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Sheet1!$A$1:$F$324</definedName>
  </definedNames>
  <calcPr calcId="144525"/>
</workbook>
</file>

<file path=xl/sharedStrings.xml><?xml version="1.0" encoding="utf-8"?>
<sst xmlns="http://schemas.openxmlformats.org/spreadsheetml/2006/main" count="974" uniqueCount="334">
  <si>
    <t>序号</t>
  </si>
  <si>
    <t>姓名</t>
  </si>
  <si>
    <t>困难等级</t>
  </si>
  <si>
    <t>等级</t>
  </si>
  <si>
    <t>戚荣华</t>
  </si>
  <si>
    <t>特别困难</t>
  </si>
  <si>
    <t>一等</t>
  </si>
  <si>
    <t>韦顺平</t>
  </si>
  <si>
    <t>王铭阳</t>
  </si>
  <si>
    <t>吴睿喆</t>
  </si>
  <si>
    <t>牟琳</t>
  </si>
  <si>
    <t>李旺旺</t>
  </si>
  <si>
    <t>李瑞阳</t>
  </si>
  <si>
    <t>董浩杰</t>
  </si>
  <si>
    <t>朱洪双</t>
  </si>
  <si>
    <t>王雅诗</t>
  </si>
  <si>
    <t>王丽妍</t>
  </si>
  <si>
    <t>殷冰蓉</t>
  </si>
  <si>
    <t>杨鑫霖诺</t>
  </si>
  <si>
    <t>高文文</t>
  </si>
  <si>
    <t>崔明慧</t>
  </si>
  <si>
    <t>安凤娇</t>
  </si>
  <si>
    <t>杨享盛</t>
  </si>
  <si>
    <t>刘建勇</t>
  </si>
  <si>
    <t>韩雪松</t>
  </si>
  <si>
    <t>刘丹</t>
  </si>
  <si>
    <t>程和卓</t>
  </si>
  <si>
    <t xml:space="preserve">                                                                                                                                  </t>
  </si>
  <si>
    <t>尚杰</t>
  </si>
  <si>
    <t xml:space="preserve"> 申慧</t>
  </si>
  <si>
    <t>刘明旺</t>
  </si>
  <si>
    <t>韩雪莲</t>
  </si>
  <si>
    <t>马靖</t>
  </si>
  <si>
    <t>宋晗</t>
  </si>
  <si>
    <t>邓文忆</t>
  </si>
  <si>
    <t>崔钦侠</t>
  </si>
  <si>
    <t>盛佳琪</t>
  </si>
  <si>
    <t>李佳玲</t>
  </si>
  <si>
    <t>吴纪</t>
  </si>
  <si>
    <t>黄春雪</t>
  </si>
  <si>
    <t>杨丹妮</t>
  </si>
  <si>
    <t>武跃</t>
  </si>
  <si>
    <t>宁荣博</t>
  </si>
  <si>
    <t>吴昊畑</t>
  </si>
  <si>
    <t>潘怀宇</t>
  </si>
  <si>
    <t>宋扬</t>
  </si>
  <si>
    <t>余炉威</t>
  </si>
  <si>
    <t>张麒祥</t>
  </si>
  <si>
    <t>秦永波</t>
  </si>
  <si>
    <t>陈永平</t>
  </si>
  <si>
    <t>李爱武</t>
  </si>
  <si>
    <t>马琳</t>
  </si>
  <si>
    <t>董士甜</t>
  </si>
  <si>
    <t>李禹希</t>
  </si>
  <si>
    <t>王燕</t>
  </si>
  <si>
    <t>王永奇</t>
  </si>
  <si>
    <t>陈新雨</t>
  </si>
  <si>
    <t>马艳清</t>
  </si>
  <si>
    <t>孙娇</t>
  </si>
  <si>
    <t>张啟珊</t>
  </si>
  <si>
    <t>关婧</t>
  </si>
  <si>
    <t>孟凡蕊</t>
  </si>
  <si>
    <t>姚佳淋</t>
  </si>
  <si>
    <t>嘎松多吉</t>
  </si>
  <si>
    <t>覃贵菲</t>
  </si>
  <si>
    <t>邹良颖</t>
  </si>
  <si>
    <t>冯淼</t>
  </si>
  <si>
    <t>罗飞</t>
  </si>
  <si>
    <t>于涵</t>
  </si>
  <si>
    <t>张晓春</t>
  </si>
  <si>
    <t>杨鹏</t>
  </si>
  <si>
    <t>高一凤</t>
  </si>
  <si>
    <t>张博川</t>
  </si>
  <si>
    <t>冯可卿</t>
  </si>
  <si>
    <t>吴荻秋</t>
  </si>
  <si>
    <t>赵婉婷</t>
  </si>
  <si>
    <t>管庆灵</t>
  </si>
  <si>
    <t>路焕梁</t>
  </si>
  <si>
    <t>赵佳琳</t>
  </si>
  <si>
    <t>闵京琦</t>
  </si>
  <si>
    <t>李云</t>
  </si>
  <si>
    <t>陈雨丹</t>
  </si>
  <si>
    <t>娄洪冰</t>
  </si>
  <si>
    <t>骆明慧</t>
  </si>
  <si>
    <t>周殊亦</t>
  </si>
  <si>
    <t>牟予宸</t>
  </si>
  <si>
    <t>龙淼琳</t>
  </si>
  <si>
    <t>李亮辉</t>
  </si>
  <si>
    <t>王洋洋</t>
  </si>
  <si>
    <t>孙凤英</t>
  </si>
  <si>
    <t>卓小乐</t>
  </si>
  <si>
    <t>乔亭亭</t>
  </si>
  <si>
    <t>石思同</t>
  </si>
  <si>
    <t>张传奇</t>
  </si>
  <si>
    <t>沈科利</t>
  </si>
  <si>
    <t>常宇彤</t>
  </si>
  <si>
    <t>王美琪</t>
  </si>
  <si>
    <t>赵冬月</t>
  </si>
  <si>
    <t>康煦</t>
  </si>
  <si>
    <t>江林飞</t>
  </si>
  <si>
    <t>李春玖</t>
  </si>
  <si>
    <t>郭妍</t>
  </si>
  <si>
    <t>唐劲松</t>
  </si>
  <si>
    <t>邓顺</t>
  </si>
  <si>
    <t>张林硕</t>
  </si>
  <si>
    <t>张研</t>
  </si>
  <si>
    <t>徐曼</t>
  </si>
  <si>
    <t>陶思琪</t>
  </si>
  <si>
    <t>李世云</t>
  </si>
  <si>
    <t>刘朝斌</t>
  </si>
  <si>
    <t>郭平平</t>
  </si>
  <si>
    <t>张执</t>
  </si>
  <si>
    <t>李玉蕊</t>
  </si>
  <si>
    <t>邓文俊</t>
  </si>
  <si>
    <t>宋奕辰</t>
  </si>
  <si>
    <t>唐飞虎</t>
  </si>
  <si>
    <t>杨闯</t>
  </si>
  <si>
    <t>孙楠</t>
  </si>
  <si>
    <t>张慧</t>
  </si>
  <si>
    <t>杨承静</t>
  </si>
  <si>
    <t>苟军林</t>
  </si>
  <si>
    <t>杜维华</t>
  </si>
  <si>
    <t>胡志芬</t>
  </si>
  <si>
    <t>王昇平</t>
  </si>
  <si>
    <t>何心怡</t>
  </si>
  <si>
    <t>龙秀丽</t>
  </si>
  <si>
    <t>魏巍</t>
  </si>
  <si>
    <t>张美静</t>
  </si>
  <si>
    <t>张雨欣</t>
  </si>
  <si>
    <t>叶远静</t>
  </si>
  <si>
    <t>周禹辛</t>
  </si>
  <si>
    <t>困难</t>
  </si>
  <si>
    <t>二等</t>
  </si>
  <si>
    <t>徐曼迪</t>
  </si>
  <si>
    <t>马妍楠</t>
  </si>
  <si>
    <t>崔栋辉</t>
  </si>
  <si>
    <t>徐雨梅</t>
  </si>
  <si>
    <t>武丹瑛</t>
  </si>
  <si>
    <t>张俊杰</t>
  </si>
  <si>
    <t>徐畅</t>
  </si>
  <si>
    <t>李泽钊</t>
  </si>
  <si>
    <t>杨丽秋</t>
  </si>
  <si>
    <t>陈明杉</t>
  </si>
  <si>
    <t>敬如</t>
  </si>
  <si>
    <t>马丽芝</t>
  </si>
  <si>
    <t>金云鹤</t>
  </si>
  <si>
    <t>田文怀</t>
  </si>
  <si>
    <t>张美珍</t>
  </si>
  <si>
    <t>张琳</t>
  </si>
  <si>
    <t>张宏源</t>
  </si>
  <si>
    <t>刘亚利</t>
  </si>
  <si>
    <t>时鑫</t>
  </si>
  <si>
    <t>吕佳航</t>
  </si>
  <si>
    <t>刘艳玲</t>
  </si>
  <si>
    <t>周石山</t>
  </si>
  <si>
    <t>滕人恩</t>
  </si>
  <si>
    <t>王杰</t>
  </si>
  <si>
    <t>臧思琪</t>
  </si>
  <si>
    <t>邵思泽</t>
  </si>
  <si>
    <t>吴楠</t>
  </si>
  <si>
    <t>邹文多</t>
  </si>
  <si>
    <t>富宇莹</t>
  </si>
  <si>
    <t>杨贵香</t>
  </si>
  <si>
    <t>王彬旭</t>
  </si>
  <si>
    <t>文昌典</t>
  </si>
  <si>
    <t>臧凯烨</t>
  </si>
  <si>
    <t>韦菲菲</t>
  </si>
  <si>
    <t>蔡小丽</t>
  </si>
  <si>
    <t>魏甜甜</t>
  </si>
  <si>
    <t>崔森</t>
  </si>
  <si>
    <t>侯连芳</t>
  </si>
  <si>
    <t>张雯蕾</t>
  </si>
  <si>
    <t>盛楷津</t>
  </si>
  <si>
    <t>段密</t>
  </si>
  <si>
    <t>张佳欣</t>
  </si>
  <si>
    <t>郭桂光</t>
  </si>
  <si>
    <t>郑文畅</t>
  </si>
  <si>
    <t>袁存萱</t>
  </si>
  <si>
    <t>于佳玉</t>
  </si>
  <si>
    <t>吴鑫</t>
  </si>
  <si>
    <t>涂遵遵</t>
  </si>
  <si>
    <t>封炳迪</t>
  </si>
  <si>
    <t>于雅冉</t>
  </si>
  <si>
    <t>王轶男</t>
  </si>
  <si>
    <t>陈海莉</t>
  </si>
  <si>
    <t>罗石根</t>
  </si>
  <si>
    <t>于慧玥</t>
  </si>
  <si>
    <t>姜欣茹</t>
  </si>
  <si>
    <t>张存慧</t>
  </si>
  <si>
    <t>初锈溶</t>
  </si>
  <si>
    <t>刘文静</t>
  </si>
  <si>
    <t>秦昱</t>
  </si>
  <si>
    <t>陈星羽</t>
  </si>
  <si>
    <t>任弘喆</t>
  </si>
  <si>
    <t>孙悦</t>
  </si>
  <si>
    <t>郭雯</t>
  </si>
  <si>
    <t>刘雨晴</t>
  </si>
  <si>
    <t>何秀晴</t>
  </si>
  <si>
    <t>张鑫鑫</t>
  </si>
  <si>
    <t>王秀丽</t>
  </si>
  <si>
    <t>张琦</t>
  </si>
  <si>
    <t>曹书玉</t>
  </si>
  <si>
    <t>高梦涵</t>
  </si>
  <si>
    <t>邱旭</t>
  </si>
  <si>
    <t>沈晓璇</t>
  </si>
  <si>
    <t>史美钰</t>
  </si>
  <si>
    <t>孙悦婷</t>
  </si>
  <si>
    <t>冯贺</t>
  </si>
  <si>
    <t>李巧巧</t>
  </si>
  <si>
    <t>万婷婷</t>
  </si>
  <si>
    <t>刘波</t>
  </si>
  <si>
    <t>程永健</t>
  </si>
  <si>
    <t>王思琪</t>
  </si>
  <si>
    <t>何春良</t>
  </si>
  <si>
    <t>胡羽璇</t>
  </si>
  <si>
    <t>李晶超</t>
  </si>
  <si>
    <t>袁慧</t>
  </si>
  <si>
    <t>康朝阳</t>
  </si>
  <si>
    <t>谭攀</t>
  </si>
  <si>
    <t>房春婷</t>
  </si>
  <si>
    <t>王帅挥</t>
  </si>
  <si>
    <t>王渴鑫</t>
  </si>
  <si>
    <t>赵弋然</t>
  </si>
  <si>
    <t>王宇彤</t>
  </si>
  <si>
    <t>谢澜瑞</t>
  </si>
  <si>
    <t>吴月梅</t>
  </si>
  <si>
    <t>唐朝民</t>
  </si>
  <si>
    <t>常轩宁</t>
  </si>
  <si>
    <t>肖佳普</t>
  </si>
  <si>
    <t>陈庆璐</t>
  </si>
  <si>
    <t>罗一斐</t>
  </si>
  <si>
    <t>刘胜元</t>
  </si>
  <si>
    <t>杜金玉</t>
  </si>
  <si>
    <t>张慧敏</t>
  </si>
  <si>
    <t>李欣语</t>
  </si>
  <si>
    <t>方金凤</t>
  </si>
  <si>
    <t>王聪颖</t>
  </si>
  <si>
    <t>葛娜英</t>
  </si>
  <si>
    <t>张俊宁</t>
  </si>
  <si>
    <t>张爱笛</t>
  </si>
  <si>
    <t>张宇轩</t>
  </si>
  <si>
    <t>刘畅</t>
  </si>
  <si>
    <t>周红燕</t>
  </si>
  <si>
    <t>王震</t>
  </si>
  <si>
    <t>徐俊豪</t>
  </si>
  <si>
    <t>高雅楠</t>
  </si>
  <si>
    <t>石百宁</t>
  </si>
  <si>
    <t>杨荣赫</t>
  </si>
  <si>
    <t>马千喜</t>
  </si>
  <si>
    <t>朱礼强</t>
  </si>
  <si>
    <t>杨思婷</t>
  </si>
  <si>
    <t>彭灿</t>
  </si>
  <si>
    <t>张应迪</t>
  </si>
  <si>
    <t>李雪静</t>
  </si>
  <si>
    <t>孔德莹</t>
  </si>
  <si>
    <t>支莉</t>
  </si>
  <si>
    <t>王晓永</t>
  </si>
  <si>
    <t>吴宗俊</t>
  </si>
  <si>
    <t>郭莎莎</t>
  </si>
  <si>
    <t>宋晨龙</t>
  </si>
  <si>
    <t>王歆冉</t>
  </si>
  <si>
    <t>崔玮淇</t>
  </si>
  <si>
    <t>王贺楠</t>
  </si>
  <si>
    <t>刘佳悦</t>
  </si>
  <si>
    <t>赵晨雨</t>
  </si>
  <si>
    <t>陈龙</t>
  </si>
  <si>
    <t>王宇佳</t>
  </si>
  <si>
    <t>杨泽平</t>
  </si>
  <si>
    <t>高歌</t>
  </si>
  <si>
    <t>齐伟强</t>
  </si>
  <si>
    <t>李春雨</t>
  </si>
  <si>
    <t>朱海海</t>
  </si>
  <si>
    <t>一般困难</t>
  </si>
  <si>
    <t>三等</t>
  </si>
  <si>
    <t>何贤明</t>
  </si>
  <si>
    <t>赵亚薇</t>
  </si>
  <si>
    <t>刘慧馨</t>
  </si>
  <si>
    <t>袁洪博</t>
  </si>
  <si>
    <t>高文杰</t>
  </si>
  <si>
    <t>李杨</t>
  </si>
  <si>
    <t>何晓博</t>
  </si>
  <si>
    <t>陈宥仙</t>
  </si>
  <si>
    <t>崔悦</t>
  </si>
  <si>
    <t>雷晓琴</t>
  </si>
  <si>
    <t>周伍豪</t>
  </si>
  <si>
    <t>董柄岐</t>
  </si>
  <si>
    <t>叶娟</t>
  </si>
  <si>
    <t>赵欣蕊</t>
  </si>
  <si>
    <t>丁思慧</t>
  </si>
  <si>
    <t>高敏</t>
  </si>
  <si>
    <t>林连鹏</t>
  </si>
  <si>
    <t>王香月</t>
  </si>
  <si>
    <t>丛志强</t>
  </si>
  <si>
    <t>郑紫丹</t>
  </si>
  <si>
    <t>吴贵川</t>
  </si>
  <si>
    <t>袁碧鲜</t>
  </si>
  <si>
    <t>冯丽娅</t>
  </si>
  <si>
    <t>李美嘉</t>
  </si>
  <si>
    <t>熊玉楠</t>
  </si>
  <si>
    <t>李朋娜</t>
  </si>
  <si>
    <t>刘涛涛</t>
  </si>
  <si>
    <t>邹绍枫</t>
  </si>
  <si>
    <t>艾毅晖</t>
  </si>
  <si>
    <t>董佳怡</t>
  </si>
  <si>
    <t>潘雨靓</t>
  </si>
  <si>
    <t>汪沁</t>
  </si>
  <si>
    <t>张闻君</t>
  </si>
  <si>
    <t>胡春城</t>
  </si>
  <si>
    <t>王青波</t>
  </si>
  <si>
    <t>姜研</t>
  </si>
  <si>
    <t>胡盼盼</t>
  </si>
  <si>
    <t>周廷标</t>
  </si>
  <si>
    <t>张孝德</t>
  </si>
  <si>
    <t>杨晶崴</t>
  </si>
  <si>
    <t>宋依阳</t>
  </si>
  <si>
    <t>刘钰</t>
  </si>
  <si>
    <t>田凤珠</t>
  </si>
  <si>
    <t>杨天佑</t>
  </si>
  <si>
    <t>张玙璠</t>
  </si>
  <si>
    <t>张新鹏</t>
  </si>
  <si>
    <t>钟飞琴</t>
  </si>
  <si>
    <t>夏纲峰</t>
  </si>
  <si>
    <t>许靖</t>
  </si>
  <si>
    <t>白爽</t>
  </si>
  <si>
    <t>王涛</t>
  </si>
  <si>
    <t>廖曦</t>
  </si>
  <si>
    <t>姜海莘</t>
  </si>
  <si>
    <t>李欣颖</t>
  </si>
  <si>
    <t>张新琪</t>
  </si>
  <si>
    <t>毕蕊</t>
  </si>
  <si>
    <t>郑广婷</t>
  </si>
  <si>
    <t>吴舒雯</t>
  </si>
  <si>
    <t>李盈慧</t>
  </si>
  <si>
    <t>戚同兴</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</si>
</sst>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等线"/>
      <charset val="134"/>
      <scheme val="minor"/>
    </font>
    <font>
      <sz val="11"/>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rgb="FF00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7" borderId="4" applyNumberFormat="0" applyFont="0" applyAlignment="0" applyProtection="0">
      <alignment vertical="center"/>
    </xf>
    <xf numFmtId="0" fontId="5" fillId="8"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5" fillId="9" borderId="0" applyNumberFormat="0" applyBorder="0" applyAlignment="0" applyProtection="0">
      <alignment vertical="center"/>
    </xf>
    <xf numFmtId="0" fontId="8" fillId="0" borderId="6" applyNumberFormat="0" applyFill="0" applyAlignment="0" applyProtection="0">
      <alignment vertical="center"/>
    </xf>
    <xf numFmtId="0" fontId="5" fillId="10" borderId="0" applyNumberFormat="0" applyBorder="0" applyAlignment="0" applyProtection="0">
      <alignment vertical="center"/>
    </xf>
    <xf numFmtId="0" fontId="14" fillId="11" borderId="7" applyNumberFormat="0" applyAlignment="0" applyProtection="0">
      <alignment vertical="center"/>
    </xf>
    <xf numFmtId="0" fontId="15" fillId="11" borderId="3" applyNumberFormat="0" applyAlignment="0" applyProtection="0">
      <alignment vertical="center"/>
    </xf>
    <xf numFmtId="0" fontId="16" fillId="12" borderId="8" applyNumberFormat="0" applyAlignment="0" applyProtection="0">
      <alignment vertical="center"/>
    </xf>
    <xf numFmtId="0" fontId="2" fillId="13" borderId="0" applyNumberFormat="0" applyBorder="0" applyAlignment="0" applyProtection="0">
      <alignment vertical="center"/>
    </xf>
    <xf numFmtId="0" fontId="5" fillId="14" borderId="0" applyNumberFormat="0" applyBorder="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 fillId="17" borderId="0" applyNumberFormat="0" applyBorder="0" applyAlignment="0" applyProtection="0">
      <alignment vertical="center"/>
    </xf>
    <xf numFmtId="0" fontId="5"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 fillId="27" borderId="0" applyNumberFormat="0" applyBorder="0" applyAlignment="0" applyProtection="0">
      <alignment vertical="center"/>
    </xf>
    <xf numFmtId="0" fontId="2"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21" fillId="0" borderId="0">
      <protection locked="0"/>
    </xf>
    <xf numFmtId="0" fontId="2" fillId="31" borderId="0" applyNumberFormat="0" applyBorder="0" applyAlignment="0" applyProtection="0">
      <alignment vertical="center"/>
    </xf>
    <xf numFmtId="0" fontId="21" fillId="0" borderId="0">
      <protection locked="0"/>
    </xf>
    <xf numFmtId="0" fontId="5" fillId="32" borderId="0" applyNumberFormat="0" applyBorder="0" applyAlignment="0" applyProtection="0">
      <alignment vertical="center"/>
    </xf>
    <xf numFmtId="0" fontId="0" fillId="0" borderId="0"/>
  </cellStyleXfs>
  <cellXfs count="14">
    <xf numFmtId="0" fontId="0" fillId="0" borderId="0" xfId="0"/>
    <xf numFmtId="0" fontId="0" fillId="0" borderId="0" xfId="0" applyAlignment="1">
      <alignment horizontal="center"/>
    </xf>
    <xf numFmtId="0" fontId="0" fillId="0" borderId="0" xfId="0" applyFill="1"/>
    <xf numFmtId="0" fontId="0" fillId="0" borderId="0" xfId="0" applyFill="1" applyAlignment="1">
      <alignment horizontal="center"/>
    </xf>
    <xf numFmtId="49" fontId="1" fillId="0" borderId="1" xfId="49" applyNumberFormat="1" applyFont="1" applyFill="1" applyBorder="1" applyAlignment="1" applyProtection="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47" applyFont="1" applyFill="1" applyBorder="1" applyAlignment="1">
      <alignment horizontal="center" vertical="center"/>
      <protection locked="0"/>
    </xf>
    <xf numFmtId="0" fontId="1" fillId="0" borderId="1" xfId="47" applyFont="1" applyFill="1" applyBorder="1" applyAlignment="1">
      <alignment horizontal="center" vertical="center"/>
      <protection locked="0"/>
    </xf>
    <xf numFmtId="0" fontId="1" fillId="0" borderId="1" xfId="49" applyFont="1" applyFill="1" applyBorder="1" applyAlignment="1">
      <alignment horizontal="center" vertical="center"/>
      <protection locked="0"/>
    </xf>
    <xf numFmtId="0" fontId="1" fillId="0" borderId="1" xfId="49" applyFont="1" applyFill="1" applyBorder="1" applyAlignment="1">
      <alignment horizontal="center" vertical="center"/>
      <protection locked="0"/>
    </xf>
    <xf numFmtId="49" fontId="1" fillId="0" borderId="1" xfId="0" applyNumberFormat="1" applyFont="1" applyFill="1" applyBorder="1" applyAlignment="1">
      <alignment horizontal="center" vertical="center"/>
    </xf>
    <xf numFmtId="0" fontId="1" fillId="0" borderId="1" xfId="51" applyFont="1" applyFill="1" applyBorder="1" applyAlignment="1">
      <alignment horizontal="center" vertical="center"/>
    </xf>
    <xf numFmtId="0" fontId="1" fillId="0" borderId="2" xfId="0"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常规 10 2" xfId="49"/>
    <cellStyle name="60% - 强调文字颜色 6" xfId="50" builtinId="52"/>
    <cellStyle name="常规 3" xfId="51"/>
  </cellStyles>
  <dxfs count="1">
    <dxf>
      <fill>
        <patternFill patternType="solid">
          <fgColor rgb="FFC000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4"/>
  <sheetViews>
    <sheetView tabSelected="1" workbookViewId="0">
      <selection activeCell="C1" sqref="C$1:C$1048576"/>
    </sheetView>
  </sheetViews>
  <sheetFormatPr defaultColWidth="9" defaultRowHeight="14.25" outlineLevelCol="5"/>
  <cols>
    <col min="1" max="1" width="9" style="1"/>
    <col min="3" max="3" width="9" style="2"/>
    <col min="4" max="4" width="9" style="1"/>
  </cols>
  <sheetData>
    <row r="1" spans="1:4">
      <c r="A1" s="1" t="s">
        <v>0</v>
      </c>
      <c r="B1" s="1" t="s">
        <v>1</v>
      </c>
      <c r="C1" s="3" t="s">
        <v>2</v>
      </c>
      <c r="D1" s="1" t="s">
        <v>3</v>
      </c>
    </row>
    <row r="2" spans="1:4">
      <c r="A2" s="1">
        <v>1</v>
      </c>
      <c r="B2" s="4" t="s">
        <v>4</v>
      </c>
      <c r="C2" s="5" t="s">
        <v>5</v>
      </c>
      <c r="D2" s="1" t="s">
        <v>6</v>
      </c>
    </row>
    <row r="3" spans="1:4">
      <c r="A3" s="1">
        <v>2</v>
      </c>
      <c r="B3" s="6" t="s">
        <v>7</v>
      </c>
      <c r="C3" s="5" t="s">
        <v>5</v>
      </c>
      <c r="D3" s="1" t="s">
        <v>6</v>
      </c>
    </row>
    <row r="4" spans="1:4">
      <c r="A4" s="1">
        <v>3</v>
      </c>
      <c r="B4" s="6" t="s">
        <v>8</v>
      </c>
      <c r="C4" s="5" t="s">
        <v>5</v>
      </c>
      <c r="D4" s="1" t="s">
        <v>6</v>
      </c>
    </row>
    <row r="5" spans="1:4">
      <c r="A5" s="1">
        <v>4</v>
      </c>
      <c r="B5" s="6" t="s">
        <v>9</v>
      </c>
      <c r="C5" s="5" t="s">
        <v>5</v>
      </c>
      <c r="D5" s="1" t="s">
        <v>6</v>
      </c>
    </row>
    <row r="6" spans="1:4">
      <c r="A6" s="1">
        <v>5</v>
      </c>
      <c r="B6" s="7" t="s">
        <v>10</v>
      </c>
      <c r="C6" s="8" t="s">
        <v>5</v>
      </c>
      <c r="D6" s="1" t="s">
        <v>6</v>
      </c>
    </row>
    <row r="7" spans="1:4">
      <c r="A7" s="1">
        <v>6</v>
      </c>
      <c r="B7" s="7" t="s">
        <v>11</v>
      </c>
      <c r="C7" s="8" t="s">
        <v>5</v>
      </c>
      <c r="D7" s="1" t="s">
        <v>6</v>
      </c>
    </row>
    <row r="8" spans="1:4">
      <c r="A8" s="1">
        <v>7</v>
      </c>
      <c r="B8" s="7" t="s">
        <v>12</v>
      </c>
      <c r="C8" s="8" t="s">
        <v>5</v>
      </c>
      <c r="D8" s="1" t="s">
        <v>6</v>
      </c>
    </row>
    <row r="9" spans="1:4">
      <c r="A9" s="1">
        <v>8</v>
      </c>
      <c r="B9" s="7" t="s">
        <v>13</v>
      </c>
      <c r="C9" s="8" t="s">
        <v>5</v>
      </c>
      <c r="D9" s="1" t="s">
        <v>6</v>
      </c>
    </row>
    <row r="10" spans="1:4">
      <c r="A10" s="1">
        <v>9</v>
      </c>
      <c r="B10" s="7" t="s">
        <v>14</v>
      </c>
      <c r="C10" s="8" t="s">
        <v>5</v>
      </c>
      <c r="D10" s="1" t="s">
        <v>6</v>
      </c>
    </row>
    <row r="11" spans="1:4">
      <c r="A11" s="1">
        <v>10</v>
      </c>
      <c r="B11" s="7" t="s">
        <v>15</v>
      </c>
      <c r="C11" s="8" t="s">
        <v>5</v>
      </c>
      <c r="D11" s="1" t="s">
        <v>6</v>
      </c>
    </row>
    <row r="12" spans="1:4">
      <c r="A12" s="1">
        <v>11</v>
      </c>
      <c r="B12" s="7" t="s">
        <v>16</v>
      </c>
      <c r="C12" s="8" t="s">
        <v>5</v>
      </c>
      <c r="D12" s="1" t="s">
        <v>6</v>
      </c>
    </row>
    <row r="13" spans="1:4">
      <c r="A13" s="1">
        <v>12</v>
      </c>
      <c r="B13" s="7" t="s">
        <v>17</v>
      </c>
      <c r="C13" s="8" t="s">
        <v>5</v>
      </c>
      <c r="D13" s="1" t="s">
        <v>6</v>
      </c>
    </row>
    <row r="14" spans="1:4">
      <c r="A14" s="1">
        <v>13</v>
      </c>
      <c r="B14" s="7" t="s">
        <v>18</v>
      </c>
      <c r="C14" s="8" t="s">
        <v>5</v>
      </c>
      <c r="D14" s="1" t="s">
        <v>6</v>
      </c>
    </row>
    <row r="15" spans="1:4">
      <c r="A15" s="1">
        <v>14</v>
      </c>
      <c r="B15" s="7" t="s">
        <v>19</v>
      </c>
      <c r="C15" s="8" t="s">
        <v>5</v>
      </c>
      <c r="D15" s="1" t="s">
        <v>6</v>
      </c>
    </row>
    <row r="16" spans="1:4">
      <c r="A16" s="1">
        <v>15</v>
      </c>
      <c r="B16" s="7" t="s">
        <v>20</v>
      </c>
      <c r="C16" s="8" t="s">
        <v>5</v>
      </c>
      <c r="D16" s="1" t="s">
        <v>6</v>
      </c>
    </row>
    <row r="17" spans="1:4">
      <c r="A17" s="1">
        <v>16</v>
      </c>
      <c r="B17" s="7" t="s">
        <v>21</v>
      </c>
      <c r="C17" s="8" t="s">
        <v>5</v>
      </c>
      <c r="D17" s="1" t="s">
        <v>6</v>
      </c>
    </row>
    <row r="18" spans="1:4">
      <c r="A18" s="1">
        <v>17</v>
      </c>
      <c r="B18" s="7" t="s">
        <v>22</v>
      </c>
      <c r="C18" s="8" t="s">
        <v>5</v>
      </c>
      <c r="D18" s="1" t="s">
        <v>6</v>
      </c>
    </row>
    <row r="19" spans="1:4">
      <c r="A19" s="1">
        <v>18</v>
      </c>
      <c r="B19" s="7" t="s">
        <v>23</v>
      </c>
      <c r="C19" s="8" t="s">
        <v>5</v>
      </c>
      <c r="D19" s="1" t="s">
        <v>6</v>
      </c>
    </row>
    <row r="20" spans="1:4">
      <c r="A20" s="1">
        <v>19</v>
      </c>
      <c r="B20" s="7" t="s">
        <v>24</v>
      </c>
      <c r="C20" s="8" t="s">
        <v>5</v>
      </c>
      <c r="D20" s="1" t="s">
        <v>6</v>
      </c>
    </row>
    <row r="21" spans="1:4">
      <c r="A21" s="1">
        <v>20</v>
      </c>
      <c r="B21" s="7" t="s">
        <v>25</v>
      </c>
      <c r="C21" s="8" t="s">
        <v>5</v>
      </c>
      <c r="D21" s="1" t="s">
        <v>6</v>
      </c>
    </row>
    <row r="22" spans="1:6">
      <c r="A22" s="1">
        <v>21</v>
      </c>
      <c r="B22" s="7" t="s">
        <v>26</v>
      </c>
      <c r="C22" s="8" t="s">
        <v>5</v>
      </c>
      <c r="D22" s="1" t="s">
        <v>6</v>
      </c>
      <c r="F22" t="s">
        <v>27</v>
      </c>
    </row>
    <row r="23" spans="1:4">
      <c r="A23" s="1">
        <v>22</v>
      </c>
      <c r="B23" s="7" t="s">
        <v>28</v>
      </c>
      <c r="C23" s="8" t="s">
        <v>5</v>
      </c>
      <c r="D23" s="1" t="s">
        <v>6</v>
      </c>
    </row>
    <row r="24" spans="1:4">
      <c r="A24" s="1">
        <v>23</v>
      </c>
      <c r="B24" s="7" t="s">
        <v>29</v>
      </c>
      <c r="C24" s="8" t="s">
        <v>5</v>
      </c>
      <c r="D24" s="1" t="s">
        <v>6</v>
      </c>
    </row>
    <row r="25" spans="1:4">
      <c r="A25" s="1">
        <v>24</v>
      </c>
      <c r="B25" s="7" t="s">
        <v>30</v>
      </c>
      <c r="C25" s="8" t="s">
        <v>5</v>
      </c>
      <c r="D25" s="1" t="s">
        <v>6</v>
      </c>
    </row>
    <row r="26" spans="1:4">
      <c r="A26" s="1">
        <v>25</v>
      </c>
      <c r="B26" s="7" t="s">
        <v>31</v>
      </c>
      <c r="C26" s="8" t="s">
        <v>5</v>
      </c>
      <c r="D26" s="1" t="s">
        <v>6</v>
      </c>
    </row>
    <row r="27" spans="1:4">
      <c r="A27" s="1">
        <v>26</v>
      </c>
      <c r="B27" s="7" t="s">
        <v>32</v>
      </c>
      <c r="C27" s="8" t="s">
        <v>5</v>
      </c>
      <c r="D27" s="1" t="s">
        <v>6</v>
      </c>
    </row>
    <row r="28" spans="1:4">
      <c r="A28" s="1">
        <v>27</v>
      </c>
      <c r="B28" s="7" t="s">
        <v>33</v>
      </c>
      <c r="C28" s="8" t="s">
        <v>5</v>
      </c>
      <c r="D28" s="1" t="s">
        <v>6</v>
      </c>
    </row>
    <row r="29" spans="1:4">
      <c r="A29" s="1">
        <v>28</v>
      </c>
      <c r="B29" s="7" t="s">
        <v>34</v>
      </c>
      <c r="C29" s="8" t="s">
        <v>5</v>
      </c>
      <c r="D29" s="1" t="s">
        <v>6</v>
      </c>
    </row>
    <row r="30" spans="1:4">
      <c r="A30" s="1">
        <v>29</v>
      </c>
      <c r="B30" s="7" t="s">
        <v>35</v>
      </c>
      <c r="C30" s="8" t="s">
        <v>5</v>
      </c>
      <c r="D30" s="1" t="s">
        <v>6</v>
      </c>
    </row>
    <row r="31" spans="1:4">
      <c r="A31" s="1">
        <v>30</v>
      </c>
      <c r="B31" s="7" t="s">
        <v>36</v>
      </c>
      <c r="C31" s="8" t="s">
        <v>5</v>
      </c>
      <c r="D31" s="1" t="s">
        <v>6</v>
      </c>
    </row>
    <row r="32" spans="1:4">
      <c r="A32" s="1">
        <v>31</v>
      </c>
      <c r="B32" s="7" t="s">
        <v>37</v>
      </c>
      <c r="C32" s="8" t="s">
        <v>5</v>
      </c>
      <c r="D32" s="1" t="s">
        <v>6</v>
      </c>
    </row>
    <row r="33" spans="1:4">
      <c r="A33" s="1">
        <v>32</v>
      </c>
      <c r="B33" s="7" t="s">
        <v>38</v>
      </c>
      <c r="C33" s="8" t="s">
        <v>5</v>
      </c>
      <c r="D33" s="1" t="s">
        <v>6</v>
      </c>
    </row>
    <row r="34" spans="1:4">
      <c r="A34" s="1">
        <v>33</v>
      </c>
      <c r="B34" s="7" t="s">
        <v>39</v>
      </c>
      <c r="C34" s="8" t="s">
        <v>5</v>
      </c>
      <c r="D34" s="1" t="s">
        <v>6</v>
      </c>
    </row>
    <row r="35" spans="1:4">
      <c r="A35" s="1">
        <v>34</v>
      </c>
      <c r="B35" s="7" t="s">
        <v>40</v>
      </c>
      <c r="C35" s="8" t="s">
        <v>5</v>
      </c>
      <c r="D35" s="1" t="s">
        <v>6</v>
      </c>
    </row>
    <row r="36" spans="1:4">
      <c r="A36" s="1">
        <v>35</v>
      </c>
      <c r="B36" s="7" t="s">
        <v>41</v>
      </c>
      <c r="C36" s="8" t="s">
        <v>5</v>
      </c>
      <c r="D36" s="1" t="s">
        <v>6</v>
      </c>
    </row>
    <row r="37" spans="1:4">
      <c r="A37" s="1">
        <v>36</v>
      </c>
      <c r="B37" s="7" t="s">
        <v>42</v>
      </c>
      <c r="C37" s="8" t="s">
        <v>5</v>
      </c>
      <c r="D37" s="1" t="s">
        <v>6</v>
      </c>
    </row>
    <row r="38" spans="1:4">
      <c r="A38" s="1">
        <v>37</v>
      </c>
      <c r="B38" s="7" t="s">
        <v>43</v>
      </c>
      <c r="C38" s="8" t="s">
        <v>5</v>
      </c>
      <c r="D38" s="1" t="s">
        <v>6</v>
      </c>
    </row>
    <row r="39" spans="1:4">
      <c r="A39" s="1">
        <v>38</v>
      </c>
      <c r="B39" s="7" t="s">
        <v>44</v>
      </c>
      <c r="C39" s="8" t="s">
        <v>5</v>
      </c>
      <c r="D39" s="1" t="s">
        <v>6</v>
      </c>
    </row>
    <row r="40" spans="1:4">
      <c r="A40" s="1">
        <v>39</v>
      </c>
      <c r="B40" s="7" t="s">
        <v>45</v>
      </c>
      <c r="C40" s="8" t="s">
        <v>5</v>
      </c>
      <c r="D40" s="1" t="s">
        <v>6</v>
      </c>
    </row>
    <row r="41" spans="1:4">
      <c r="A41" s="1">
        <v>40</v>
      </c>
      <c r="B41" s="9" t="s">
        <v>46</v>
      </c>
      <c r="C41" s="10" t="s">
        <v>5</v>
      </c>
      <c r="D41" s="1" t="s">
        <v>6</v>
      </c>
    </row>
    <row r="42" spans="1:4">
      <c r="A42" s="1">
        <v>41</v>
      </c>
      <c r="B42" s="9" t="s">
        <v>47</v>
      </c>
      <c r="C42" s="10" t="s">
        <v>5</v>
      </c>
      <c r="D42" s="1" t="s">
        <v>6</v>
      </c>
    </row>
    <row r="43" spans="1:4">
      <c r="A43" s="1">
        <v>42</v>
      </c>
      <c r="B43" s="9" t="s">
        <v>48</v>
      </c>
      <c r="C43" s="10" t="s">
        <v>5</v>
      </c>
      <c r="D43" s="1" t="s">
        <v>6</v>
      </c>
    </row>
    <row r="44" spans="1:4">
      <c r="A44" s="1">
        <v>43</v>
      </c>
      <c r="B44" s="9" t="s">
        <v>49</v>
      </c>
      <c r="C44" s="10" t="s">
        <v>5</v>
      </c>
      <c r="D44" s="1" t="s">
        <v>6</v>
      </c>
    </row>
    <row r="45" spans="1:4">
      <c r="A45" s="1">
        <v>44</v>
      </c>
      <c r="B45" s="9" t="s">
        <v>50</v>
      </c>
      <c r="C45" s="10" t="s">
        <v>5</v>
      </c>
      <c r="D45" s="1" t="s">
        <v>6</v>
      </c>
    </row>
    <row r="46" spans="1:4">
      <c r="A46" s="1">
        <v>45</v>
      </c>
      <c r="B46" s="9" t="s">
        <v>51</v>
      </c>
      <c r="C46" s="10" t="s">
        <v>5</v>
      </c>
      <c r="D46" s="1" t="s">
        <v>6</v>
      </c>
    </row>
    <row r="47" spans="1:4">
      <c r="A47" s="1">
        <v>46</v>
      </c>
      <c r="B47" s="9" t="s">
        <v>52</v>
      </c>
      <c r="C47" s="10" t="s">
        <v>5</v>
      </c>
      <c r="D47" s="1" t="s">
        <v>6</v>
      </c>
    </row>
    <row r="48" spans="1:4">
      <c r="A48" s="1">
        <v>47</v>
      </c>
      <c r="B48" s="9" t="s">
        <v>53</v>
      </c>
      <c r="C48" s="10" t="s">
        <v>5</v>
      </c>
      <c r="D48" s="1" t="s">
        <v>6</v>
      </c>
    </row>
    <row r="49" spans="1:4">
      <c r="A49" s="1">
        <v>48</v>
      </c>
      <c r="B49" s="9" t="s">
        <v>54</v>
      </c>
      <c r="C49" s="10" t="s">
        <v>5</v>
      </c>
      <c r="D49" s="1" t="s">
        <v>6</v>
      </c>
    </row>
    <row r="50" spans="1:4">
      <c r="A50" s="1">
        <v>49</v>
      </c>
      <c r="B50" s="9" t="s">
        <v>55</v>
      </c>
      <c r="C50" s="10" t="s">
        <v>5</v>
      </c>
      <c r="D50" s="1" t="s">
        <v>6</v>
      </c>
    </row>
    <row r="51" spans="1:4">
      <c r="A51" s="1">
        <v>50</v>
      </c>
      <c r="B51" s="9" t="s">
        <v>56</v>
      </c>
      <c r="C51" s="10" t="s">
        <v>5</v>
      </c>
      <c r="D51" s="1" t="s">
        <v>6</v>
      </c>
    </row>
    <row r="52" spans="1:4">
      <c r="A52" s="1">
        <v>51</v>
      </c>
      <c r="B52" s="9" t="s">
        <v>57</v>
      </c>
      <c r="C52" s="10" t="s">
        <v>5</v>
      </c>
      <c r="D52" s="1" t="s">
        <v>6</v>
      </c>
    </row>
    <row r="53" spans="1:4">
      <c r="A53" s="1">
        <v>52</v>
      </c>
      <c r="B53" s="9" t="s">
        <v>58</v>
      </c>
      <c r="C53" s="10" t="s">
        <v>5</v>
      </c>
      <c r="D53" s="1" t="s">
        <v>6</v>
      </c>
    </row>
    <row r="54" spans="1:4">
      <c r="A54" s="1">
        <v>53</v>
      </c>
      <c r="B54" s="9" t="s">
        <v>59</v>
      </c>
      <c r="C54" s="10" t="s">
        <v>5</v>
      </c>
      <c r="D54" s="1" t="s">
        <v>6</v>
      </c>
    </row>
    <row r="55" spans="1:4">
      <c r="A55" s="1">
        <v>54</v>
      </c>
      <c r="B55" s="9" t="s">
        <v>60</v>
      </c>
      <c r="C55" s="10" t="s">
        <v>5</v>
      </c>
      <c r="D55" s="1" t="s">
        <v>6</v>
      </c>
    </row>
    <row r="56" spans="1:4">
      <c r="A56" s="1">
        <v>55</v>
      </c>
      <c r="B56" s="9" t="s">
        <v>61</v>
      </c>
      <c r="C56" s="10" t="s">
        <v>5</v>
      </c>
      <c r="D56" s="1" t="s">
        <v>6</v>
      </c>
    </row>
    <row r="57" spans="1:4">
      <c r="A57" s="1">
        <v>56</v>
      </c>
      <c r="B57" s="9" t="s">
        <v>62</v>
      </c>
      <c r="C57" s="10" t="s">
        <v>5</v>
      </c>
      <c r="D57" s="1" t="s">
        <v>6</v>
      </c>
    </row>
    <row r="58" spans="1:4">
      <c r="A58" s="1">
        <v>57</v>
      </c>
      <c r="B58" s="9" t="s">
        <v>63</v>
      </c>
      <c r="C58" s="10" t="s">
        <v>5</v>
      </c>
      <c r="D58" s="1" t="s">
        <v>6</v>
      </c>
    </row>
    <row r="59" spans="1:4">
      <c r="A59" s="1">
        <v>58</v>
      </c>
      <c r="B59" s="9" t="s">
        <v>64</v>
      </c>
      <c r="C59" s="10" t="s">
        <v>5</v>
      </c>
      <c r="D59" s="1" t="s">
        <v>6</v>
      </c>
    </row>
    <row r="60" spans="1:4">
      <c r="A60" s="1">
        <v>59</v>
      </c>
      <c r="B60" s="9" t="s">
        <v>65</v>
      </c>
      <c r="C60" s="10" t="s">
        <v>5</v>
      </c>
      <c r="D60" s="1" t="s">
        <v>6</v>
      </c>
    </row>
    <row r="61" spans="1:4">
      <c r="A61" s="1">
        <v>60</v>
      </c>
      <c r="B61" s="9" t="s">
        <v>66</v>
      </c>
      <c r="C61" s="10" t="s">
        <v>5</v>
      </c>
      <c r="D61" s="1" t="s">
        <v>6</v>
      </c>
    </row>
    <row r="62" spans="1:4">
      <c r="A62" s="1">
        <v>61</v>
      </c>
      <c r="B62" s="9" t="s">
        <v>67</v>
      </c>
      <c r="C62" s="10" t="s">
        <v>5</v>
      </c>
      <c r="D62" s="1" t="s">
        <v>6</v>
      </c>
    </row>
    <row r="63" spans="1:4">
      <c r="A63" s="1">
        <v>62</v>
      </c>
      <c r="B63" s="9" t="s">
        <v>68</v>
      </c>
      <c r="C63" s="10" t="s">
        <v>5</v>
      </c>
      <c r="D63" s="1" t="s">
        <v>6</v>
      </c>
    </row>
    <row r="64" spans="1:4">
      <c r="A64" s="1">
        <v>63</v>
      </c>
      <c r="B64" s="9" t="s">
        <v>69</v>
      </c>
      <c r="C64" s="10" t="s">
        <v>5</v>
      </c>
      <c r="D64" s="1" t="s">
        <v>6</v>
      </c>
    </row>
    <row r="65" spans="1:4">
      <c r="A65" s="1">
        <v>64</v>
      </c>
      <c r="B65" s="6" t="s">
        <v>70</v>
      </c>
      <c r="C65" s="5" t="s">
        <v>5</v>
      </c>
      <c r="D65" s="1" t="s">
        <v>6</v>
      </c>
    </row>
    <row r="66" spans="1:4">
      <c r="A66" s="1">
        <v>65</v>
      </c>
      <c r="B66" s="6" t="s">
        <v>71</v>
      </c>
      <c r="C66" s="5" t="s">
        <v>5</v>
      </c>
      <c r="D66" s="1" t="s">
        <v>6</v>
      </c>
    </row>
    <row r="67" spans="1:4">
      <c r="A67" s="1">
        <v>66</v>
      </c>
      <c r="B67" s="11" t="s">
        <v>72</v>
      </c>
      <c r="C67" s="5" t="s">
        <v>5</v>
      </c>
      <c r="D67" s="1" t="s">
        <v>6</v>
      </c>
    </row>
    <row r="68" spans="1:4">
      <c r="A68" s="1">
        <v>67</v>
      </c>
      <c r="B68" s="11" t="s">
        <v>73</v>
      </c>
      <c r="C68" s="5" t="s">
        <v>5</v>
      </c>
      <c r="D68" s="1" t="s">
        <v>6</v>
      </c>
    </row>
    <row r="69" spans="1:4">
      <c r="A69" s="1">
        <v>68</v>
      </c>
      <c r="B69" s="11" t="s">
        <v>74</v>
      </c>
      <c r="C69" s="5" t="s">
        <v>5</v>
      </c>
      <c r="D69" s="1" t="s">
        <v>6</v>
      </c>
    </row>
    <row r="70" spans="1:4">
      <c r="A70" s="1">
        <v>69</v>
      </c>
      <c r="B70" s="11" t="s">
        <v>75</v>
      </c>
      <c r="C70" s="5" t="s">
        <v>5</v>
      </c>
      <c r="D70" s="1" t="s">
        <v>6</v>
      </c>
    </row>
    <row r="71" spans="1:4">
      <c r="A71" s="1">
        <v>70</v>
      </c>
      <c r="B71" s="11" t="s">
        <v>76</v>
      </c>
      <c r="C71" s="5" t="s">
        <v>5</v>
      </c>
      <c r="D71" s="1" t="s">
        <v>6</v>
      </c>
    </row>
    <row r="72" spans="1:4">
      <c r="A72" s="1">
        <v>71</v>
      </c>
      <c r="B72" s="11" t="s">
        <v>77</v>
      </c>
      <c r="C72" s="5" t="s">
        <v>5</v>
      </c>
      <c r="D72" s="1" t="s">
        <v>6</v>
      </c>
    </row>
    <row r="73" spans="1:4">
      <c r="A73" s="1">
        <v>72</v>
      </c>
      <c r="B73" s="11" t="s">
        <v>78</v>
      </c>
      <c r="C73" s="5" t="s">
        <v>5</v>
      </c>
      <c r="D73" s="1" t="s">
        <v>6</v>
      </c>
    </row>
    <row r="74" spans="1:4">
      <c r="A74" s="1">
        <v>73</v>
      </c>
      <c r="B74" s="11" t="s">
        <v>79</v>
      </c>
      <c r="C74" s="5" t="s">
        <v>5</v>
      </c>
      <c r="D74" s="1" t="s">
        <v>6</v>
      </c>
    </row>
    <row r="75" spans="1:4">
      <c r="A75" s="1">
        <v>74</v>
      </c>
      <c r="B75" s="11" t="s">
        <v>80</v>
      </c>
      <c r="C75" s="5" t="s">
        <v>5</v>
      </c>
      <c r="D75" s="1" t="s">
        <v>6</v>
      </c>
    </row>
    <row r="76" spans="1:4">
      <c r="A76" s="1">
        <v>75</v>
      </c>
      <c r="B76" s="11" t="s">
        <v>81</v>
      </c>
      <c r="C76" s="5" t="s">
        <v>5</v>
      </c>
      <c r="D76" s="1" t="s">
        <v>6</v>
      </c>
    </row>
    <row r="77" spans="1:4">
      <c r="A77" s="1">
        <v>76</v>
      </c>
      <c r="B77" s="11" t="s">
        <v>82</v>
      </c>
      <c r="C77" s="5" t="s">
        <v>5</v>
      </c>
      <c r="D77" s="1" t="s">
        <v>6</v>
      </c>
    </row>
    <row r="78" spans="1:4">
      <c r="A78" s="1">
        <v>77</v>
      </c>
      <c r="B78" s="11" t="s">
        <v>83</v>
      </c>
      <c r="C78" s="5" t="s">
        <v>5</v>
      </c>
      <c r="D78" s="1" t="s">
        <v>6</v>
      </c>
    </row>
    <row r="79" spans="1:4">
      <c r="A79" s="1">
        <v>78</v>
      </c>
      <c r="B79" s="11" t="s">
        <v>84</v>
      </c>
      <c r="C79" s="5" t="s">
        <v>5</v>
      </c>
      <c r="D79" s="1" t="s">
        <v>6</v>
      </c>
    </row>
    <row r="80" spans="1:4">
      <c r="A80" s="1">
        <v>79</v>
      </c>
      <c r="B80" s="6" t="s">
        <v>85</v>
      </c>
      <c r="C80" s="5" t="s">
        <v>5</v>
      </c>
      <c r="D80" s="1" t="s">
        <v>6</v>
      </c>
    </row>
    <row r="81" spans="1:4">
      <c r="A81" s="1">
        <v>80</v>
      </c>
      <c r="B81" s="6" t="s">
        <v>86</v>
      </c>
      <c r="C81" s="5" t="s">
        <v>5</v>
      </c>
      <c r="D81" s="1" t="s">
        <v>6</v>
      </c>
    </row>
    <row r="82" spans="1:4">
      <c r="A82" s="1">
        <v>81</v>
      </c>
      <c r="B82" s="6" t="s">
        <v>87</v>
      </c>
      <c r="C82" s="5" t="s">
        <v>5</v>
      </c>
      <c r="D82" s="1" t="s">
        <v>6</v>
      </c>
    </row>
    <row r="83" spans="1:4">
      <c r="A83" s="1">
        <v>82</v>
      </c>
      <c r="B83" s="6" t="s">
        <v>88</v>
      </c>
      <c r="C83" s="5" t="s">
        <v>5</v>
      </c>
      <c r="D83" s="1" t="s">
        <v>6</v>
      </c>
    </row>
    <row r="84" spans="1:4">
      <c r="A84" s="1">
        <v>83</v>
      </c>
      <c r="B84" s="6" t="s">
        <v>89</v>
      </c>
      <c r="C84" s="5" t="s">
        <v>5</v>
      </c>
      <c r="D84" s="1" t="s">
        <v>6</v>
      </c>
    </row>
    <row r="85" spans="1:4">
      <c r="A85" s="1">
        <v>84</v>
      </c>
      <c r="B85" s="6" t="s">
        <v>90</v>
      </c>
      <c r="C85" s="5" t="s">
        <v>5</v>
      </c>
      <c r="D85" s="1" t="s">
        <v>6</v>
      </c>
    </row>
    <row r="86" spans="1:4">
      <c r="A86" s="1">
        <v>85</v>
      </c>
      <c r="B86" s="6" t="s">
        <v>91</v>
      </c>
      <c r="C86" s="5" t="s">
        <v>5</v>
      </c>
      <c r="D86" s="1" t="s">
        <v>6</v>
      </c>
    </row>
    <row r="87" spans="1:4">
      <c r="A87" s="1">
        <v>86</v>
      </c>
      <c r="B87" s="6" t="s">
        <v>92</v>
      </c>
      <c r="C87" s="5" t="s">
        <v>5</v>
      </c>
      <c r="D87" s="1" t="s">
        <v>6</v>
      </c>
    </row>
    <row r="88" spans="1:4">
      <c r="A88" s="1">
        <v>87</v>
      </c>
      <c r="B88" s="6" t="s">
        <v>93</v>
      </c>
      <c r="C88" s="5" t="s">
        <v>5</v>
      </c>
      <c r="D88" s="1" t="s">
        <v>6</v>
      </c>
    </row>
    <row r="89" spans="1:4">
      <c r="A89" s="1">
        <v>88</v>
      </c>
      <c r="B89" s="6" t="s">
        <v>94</v>
      </c>
      <c r="C89" s="5" t="s">
        <v>5</v>
      </c>
      <c r="D89" s="1" t="s">
        <v>6</v>
      </c>
    </row>
    <row r="90" spans="1:4">
      <c r="A90" s="1">
        <v>89</v>
      </c>
      <c r="B90" s="6" t="s">
        <v>95</v>
      </c>
      <c r="C90" s="5" t="s">
        <v>5</v>
      </c>
      <c r="D90" s="1" t="s">
        <v>6</v>
      </c>
    </row>
    <row r="91" spans="1:4">
      <c r="A91" s="1">
        <v>90</v>
      </c>
      <c r="B91" s="6" t="s">
        <v>96</v>
      </c>
      <c r="C91" s="5" t="s">
        <v>5</v>
      </c>
      <c r="D91" s="1" t="s">
        <v>6</v>
      </c>
    </row>
    <row r="92" spans="1:4">
      <c r="A92" s="1">
        <v>91</v>
      </c>
      <c r="B92" s="6" t="s">
        <v>97</v>
      </c>
      <c r="C92" s="5" t="s">
        <v>5</v>
      </c>
      <c r="D92" s="1" t="s">
        <v>6</v>
      </c>
    </row>
    <row r="93" spans="1:4">
      <c r="A93" s="1">
        <v>92</v>
      </c>
      <c r="B93" s="6" t="s">
        <v>98</v>
      </c>
      <c r="C93" s="5" t="s">
        <v>5</v>
      </c>
      <c r="D93" s="1" t="s">
        <v>6</v>
      </c>
    </row>
    <row r="94" spans="1:4">
      <c r="A94" s="1">
        <v>93</v>
      </c>
      <c r="B94" s="6" t="s">
        <v>99</v>
      </c>
      <c r="C94" s="5" t="s">
        <v>5</v>
      </c>
      <c r="D94" s="1" t="s">
        <v>6</v>
      </c>
    </row>
    <row r="95" spans="1:4">
      <c r="A95" s="1">
        <v>94</v>
      </c>
      <c r="B95" s="6" t="s">
        <v>100</v>
      </c>
      <c r="C95" s="5" t="s">
        <v>5</v>
      </c>
      <c r="D95" s="1" t="s">
        <v>6</v>
      </c>
    </row>
    <row r="96" spans="1:4">
      <c r="A96" s="1">
        <v>95</v>
      </c>
      <c r="B96" s="6" t="s">
        <v>101</v>
      </c>
      <c r="C96" s="5" t="s">
        <v>5</v>
      </c>
      <c r="D96" s="1" t="s">
        <v>6</v>
      </c>
    </row>
    <row r="97" spans="1:4">
      <c r="A97" s="1">
        <v>96</v>
      </c>
      <c r="B97" s="6" t="s">
        <v>102</v>
      </c>
      <c r="C97" s="5" t="s">
        <v>5</v>
      </c>
      <c r="D97" s="1" t="s">
        <v>6</v>
      </c>
    </row>
    <row r="98" spans="1:4">
      <c r="A98" s="1">
        <v>97</v>
      </c>
      <c r="B98" s="6" t="s">
        <v>103</v>
      </c>
      <c r="C98" s="5" t="s">
        <v>5</v>
      </c>
      <c r="D98" s="1" t="s">
        <v>6</v>
      </c>
    </row>
    <row r="99" spans="1:4">
      <c r="A99" s="1">
        <v>98</v>
      </c>
      <c r="B99" s="11" t="s">
        <v>104</v>
      </c>
      <c r="C99" s="5" t="s">
        <v>5</v>
      </c>
      <c r="D99" s="1" t="s">
        <v>6</v>
      </c>
    </row>
    <row r="100" spans="1:4">
      <c r="A100" s="1">
        <v>99</v>
      </c>
      <c r="B100" s="11" t="s">
        <v>105</v>
      </c>
      <c r="C100" s="5" t="s">
        <v>5</v>
      </c>
      <c r="D100" s="1" t="s">
        <v>6</v>
      </c>
    </row>
    <row r="101" spans="1:4">
      <c r="A101" s="1">
        <v>100</v>
      </c>
      <c r="B101" s="11" t="s">
        <v>106</v>
      </c>
      <c r="C101" s="5" t="s">
        <v>5</v>
      </c>
      <c r="D101" s="1" t="s">
        <v>6</v>
      </c>
    </row>
    <row r="102" spans="1:4">
      <c r="A102" s="1">
        <v>101</v>
      </c>
      <c r="B102" s="11" t="s">
        <v>107</v>
      </c>
      <c r="C102" s="5" t="s">
        <v>5</v>
      </c>
      <c r="D102" s="1" t="s">
        <v>6</v>
      </c>
    </row>
    <row r="103" spans="1:4">
      <c r="A103" s="1">
        <v>102</v>
      </c>
      <c r="B103" s="6" t="s">
        <v>108</v>
      </c>
      <c r="C103" s="5" t="s">
        <v>5</v>
      </c>
      <c r="D103" s="1" t="s">
        <v>6</v>
      </c>
    </row>
    <row r="104" spans="1:4">
      <c r="A104" s="1">
        <v>103</v>
      </c>
      <c r="B104" s="6" t="s">
        <v>109</v>
      </c>
      <c r="C104" s="5" t="s">
        <v>5</v>
      </c>
      <c r="D104" s="1" t="s">
        <v>6</v>
      </c>
    </row>
    <row r="105" spans="1:4">
      <c r="A105" s="1">
        <v>104</v>
      </c>
      <c r="B105" s="6" t="s">
        <v>110</v>
      </c>
      <c r="C105" s="5" t="s">
        <v>5</v>
      </c>
      <c r="D105" s="1" t="s">
        <v>6</v>
      </c>
    </row>
    <row r="106" spans="1:4">
      <c r="A106" s="1">
        <v>105</v>
      </c>
      <c r="B106" s="6" t="s">
        <v>111</v>
      </c>
      <c r="C106" s="5" t="s">
        <v>5</v>
      </c>
      <c r="D106" s="1" t="s">
        <v>6</v>
      </c>
    </row>
    <row r="107" spans="1:4">
      <c r="A107" s="1">
        <v>106</v>
      </c>
      <c r="B107" s="6" t="s">
        <v>112</v>
      </c>
      <c r="C107" s="5" t="s">
        <v>5</v>
      </c>
      <c r="D107" s="1" t="s">
        <v>6</v>
      </c>
    </row>
    <row r="108" spans="1:4">
      <c r="A108" s="1">
        <v>107</v>
      </c>
      <c r="B108" s="6" t="s">
        <v>113</v>
      </c>
      <c r="C108" s="5" t="s">
        <v>5</v>
      </c>
      <c r="D108" s="1" t="s">
        <v>6</v>
      </c>
    </row>
    <row r="109" spans="1:4">
      <c r="A109" s="1">
        <v>108</v>
      </c>
      <c r="B109" s="6" t="s">
        <v>114</v>
      </c>
      <c r="C109" s="5" t="s">
        <v>5</v>
      </c>
      <c r="D109" s="1" t="s">
        <v>6</v>
      </c>
    </row>
    <row r="110" spans="1:4">
      <c r="A110" s="1">
        <v>109</v>
      </c>
      <c r="B110" s="6" t="s">
        <v>115</v>
      </c>
      <c r="C110" s="5" t="s">
        <v>5</v>
      </c>
      <c r="D110" s="1" t="s">
        <v>6</v>
      </c>
    </row>
    <row r="111" spans="1:4">
      <c r="A111" s="1">
        <v>110</v>
      </c>
      <c r="B111" s="6" t="s">
        <v>116</v>
      </c>
      <c r="C111" s="5" t="s">
        <v>5</v>
      </c>
      <c r="D111" s="1" t="s">
        <v>6</v>
      </c>
    </row>
    <row r="112" spans="1:4">
      <c r="A112" s="1">
        <v>111</v>
      </c>
      <c r="B112" s="4" t="s">
        <v>117</v>
      </c>
      <c r="C112" s="5" t="s">
        <v>5</v>
      </c>
      <c r="D112" s="1" t="s">
        <v>6</v>
      </c>
    </row>
    <row r="113" spans="1:4">
      <c r="A113" s="1">
        <v>112</v>
      </c>
      <c r="B113" s="6" t="s">
        <v>118</v>
      </c>
      <c r="C113" s="5" t="s">
        <v>5</v>
      </c>
      <c r="D113" s="1" t="s">
        <v>6</v>
      </c>
    </row>
    <row r="114" spans="1:4">
      <c r="A114" s="1">
        <v>113</v>
      </c>
      <c r="B114" s="4" t="s">
        <v>119</v>
      </c>
      <c r="C114" s="5" t="s">
        <v>5</v>
      </c>
      <c r="D114" s="1" t="s">
        <v>6</v>
      </c>
    </row>
    <row r="115" spans="1:4">
      <c r="A115" s="1">
        <v>114</v>
      </c>
      <c r="B115" s="6" t="s">
        <v>120</v>
      </c>
      <c r="C115" s="5" t="s">
        <v>5</v>
      </c>
      <c r="D115" s="1" t="s">
        <v>6</v>
      </c>
    </row>
    <row r="116" spans="1:4">
      <c r="A116" s="1">
        <v>115</v>
      </c>
      <c r="B116" s="6" t="s">
        <v>121</v>
      </c>
      <c r="C116" s="5" t="s">
        <v>5</v>
      </c>
      <c r="D116" s="1" t="s">
        <v>6</v>
      </c>
    </row>
    <row r="117" spans="1:4">
      <c r="A117" s="1">
        <v>116</v>
      </c>
      <c r="B117" s="6" t="s">
        <v>122</v>
      </c>
      <c r="C117" s="5" t="s">
        <v>5</v>
      </c>
      <c r="D117" s="1" t="s">
        <v>6</v>
      </c>
    </row>
    <row r="118" spans="1:4">
      <c r="A118" s="1">
        <v>117</v>
      </c>
      <c r="B118" s="6" t="s">
        <v>123</v>
      </c>
      <c r="C118" s="5" t="s">
        <v>5</v>
      </c>
      <c r="D118" s="1" t="s">
        <v>6</v>
      </c>
    </row>
    <row r="119" spans="1:4">
      <c r="A119" s="1">
        <v>118</v>
      </c>
      <c r="B119" s="6" t="s">
        <v>124</v>
      </c>
      <c r="C119" s="5" t="s">
        <v>5</v>
      </c>
      <c r="D119" s="1" t="s">
        <v>6</v>
      </c>
    </row>
    <row r="120" spans="1:4">
      <c r="A120" s="1">
        <v>119</v>
      </c>
      <c r="B120" s="4" t="s">
        <v>125</v>
      </c>
      <c r="C120" s="5" t="s">
        <v>5</v>
      </c>
      <c r="D120" s="1" t="s">
        <v>6</v>
      </c>
    </row>
    <row r="121" spans="1:4">
      <c r="A121" s="1">
        <v>120</v>
      </c>
      <c r="B121" s="6" t="s">
        <v>126</v>
      </c>
      <c r="C121" s="5" t="s">
        <v>5</v>
      </c>
      <c r="D121" s="1" t="s">
        <v>6</v>
      </c>
    </row>
    <row r="122" spans="1:4">
      <c r="A122" s="1">
        <v>121</v>
      </c>
      <c r="B122" s="6" t="s">
        <v>127</v>
      </c>
      <c r="C122" s="5" t="s">
        <v>5</v>
      </c>
      <c r="D122" s="1" t="s">
        <v>6</v>
      </c>
    </row>
    <row r="123" spans="1:4">
      <c r="A123" s="1">
        <v>122</v>
      </c>
      <c r="B123" s="6" t="s">
        <v>128</v>
      </c>
      <c r="C123" s="5" t="s">
        <v>5</v>
      </c>
      <c r="D123" s="1" t="s">
        <v>6</v>
      </c>
    </row>
    <row r="124" spans="1:4">
      <c r="A124" s="1">
        <v>123</v>
      </c>
      <c r="B124" s="6" t="s">
        <v>129</v>
      </c>
      <c r="C124" s="5" t="s">
        <v>5</v>
      </c>
      <c r="D124" s="1" t="s">
        <v>6</v>
      </c>
    </row>
    <row r="125" spans="1:4">
      <c r="A125" s="1">
        <v>124</v>
      </c>
      <c r="B125" s="7" t="s">
        <v>130</v>
      </c>
      <c r="C125" s="8" t="s">
        <v>131</v>
      </c>
      <c r="D125" s="1" t="s">
        <v>132</v>
      </c>
    </row>
    <row r="126" spans="1:4">
      <c r="A126" s="1">
        <v>125</v>
      </c>
      <c r="B126" s="7" t="s">
        <v>133</v>
      </c>
      <c r="C126" s="8" t="s">
        <v>131</v>
      </c>
      <c r="D126" s="1" t="s">
        <v>132</v>
      </c>
    </row>
    <row r="127" spans="1:4">
      <c r="A127" s="1">
        <v>126</v>
      </c>
      <c r="B127" s="7" t="s">
        <v>134</v>
      </c>
      <c r="C127" s="8" t="s">
        <v>131</v>
      </c>
      <c r="D127" s="1" t="s">
        <v>132</v>
      </c>
    </row>
    <row r="128" spans="1:4">
      <c r="A128" s="1">
        <v>127</v>
      </c>
      <c r="B128" s="7" t="s">
        <v>135</v>
      </c>
      <c r="C128" s="8" t="s">
        <v>131</v>
      </c>
      <c r="D128" s="1" t="s">
        <v>132</v>
      </c>
    </row>
    <row r="129" spans="1:4">
      <c r="A129" s="1">
        <v>128</v>
      </c>
      <c r="B129" s="7" t="s">
        <v>136</v>
      </c>
      <c r="C129" s="8" t="s">
        <v>131</v>
      </c>
      <c r="D129" s="1" t="s">
        <v>132</v>
      </c>
    </row>
    <row r="130" spans="1:4">
      <c r="A130" s="1">
        <v>129</v>
      </c>
      <c r="B130" s="7" t="s">
        <v>137</v>
      </c>
      <c r="C130" s="8" t="s">
        <v>131</v>
      </c>
      <c r="D130" s="1" t="s">
        <v>132</v>
      </c>
    </row>
    <row r="131" spans="1:4">
      <c r="A131" s="1">
        <v>130</v>
      </c>
      <c r="B131" s="7" t="s">
        <v>138</v>
      </c>
      <c r="C131" s="8" t="s">
        <v>131</v>
      </c>
      <c r="D131" s="1" t="s">
        <v>132</v>
      </c>
    </row>
    <row r="132" spans="1:4">
      <c r="A132" s="1">
        <v>131</v>
      </c>
      <c r="B132" s="7" t="s">
        <v>139</v>
      </c>
      <c r="C132" s="8" t="s">
        <v>131</v>
      </c>
      <c r="D132" s="1" t="s">
        <v>132</v>
      </c>
    </row>
    <row r="133" spans="1:4">
      <c r="A133" s="1">
        <v>132</v>
      </c>
      <c r="B133" s="7" t="s">
        <v>140</v>
      </c>
      <c r="C133" s="8" t="s">
        <v>131</v>
      </c>
      <c r="D133" s="1" t="s">
        <v>132</v>
      </c>
    </row>
    <row r="134" spans="1:4">
      <c r="A134" s="1">
        <v>133</v>
      </c>
      <c r="B134" s="7" t="s">
        <v>141</v>
      </c>
      <c r="C134" s="8" t="s">
        <v>131</v>
      </c>
      <c r="D134" s="1" t="s">
        <v>132</v>
      </c>
    </row>
    <row r="135" spans="1:4">
      <c r="A135" s="1">
        <v>134</v>
      </c>
      <c r="B135" s="7" t="s">
        <v>142</v>
      </c>
      <c r="C135" s="8" t="s">
        <v>131</v>
      </c>
      <c r="D135" s="1" t="s">
        <v>132</v>
      </c>
    </row>
    <row r="136" spans="1:4">
      <c r="A136" s="1">
        <v>135</v>
      </c>
      <c r="B136" s="7" t="s">
        <v>143</v>
      </c>
      <c r="C136" s="8" t="s">
        <v>131</v>
      </c>
      <c r="D136" s="1" t="s">
        <v>132</v>
      </c>
    </row>
    <row r="137" spans="1:4">
      <c r="A137" s="1">
        <v>136</v>
      </c>
      <c r="B137" s="7" t="s">
        <v>144</v>
      </c>
      <c r="C137" s="8" t="s">
        <v>131</v>
      </c>
      <c r="D137" s="1" t="s">
        <v>132</v>
      </c>
    </row>
    <row r="138" spans="1:4">
      <c r="A138" s="1">
        <v>137</v>
      </c>
      <c r="B138" s="7" t="s">
        <v>145</v>
      </c>
      <c r="C138" s="8" t="s">
        <v>131</v>
      </c>
      <c r="D138" s="1" t="s">
        <v>132</v>
      </c>
    </row>
    <row r="139" spans="1:4">
      <c r="A139" s="1">
        <v>138</v>
      </c>
      <c r="B139" s="7" t="s">
        <v>146</v>
      </c>
      <c r="C139" s="8" t="s">
        <v>131</v>
      </c>
      <c r="D139" s="1" t="s">
        <v>132</v>
      </c>
    </row>
    <row r="140" spans="1:4">
      <c r="A140" s="1">
        <v>139</v>
      </c>
      <c r="B140" s="7" t="s">
        <v>147</v>
      </c>
      <c r="C140" s="8" t="s">
        <v>131</v>
      </c>
      <c r="D140" s="1" t="s">
        <v>132</v>
      </c>
    </row>
    <row r="141" spans="1:4">
      <c r="A141" s="1">
        <v>140</v>
      </c>
      <c r="B141" s="7" t="s">
        <v>148</v>
      </c>
      <c r="C141" s="8" t="s">
        <v>131</v>
      </c>
      <c r="D141" s="1" t="s">
        <v>132</v>
      </c>
    </row>
    <row r="142" spans="1:4">
      <c r="A142" s="1">
        <v>141</v>
      </c>
      <c r="B142" s="7" t="s">
        <v>149</v>
      </c>
      <c r="C142" s="8" t="s">
        <v>131</v>
      </c>
      <c r="D142" s="1" t="s">
        <v>132</v>
      </c>
    </row>
    <row r="143" spans="1:4">
      <c r="A143" s="1">
        <v>142</v>
      </c>
      <c r="B143" s="7" t="s">
        <v>150</v>
      </c>
      <c r="C143" s="8" t="s">
        <v>131</v>
      </c>
      <c r="D143" s="1" t="s">
        <v>132</v>
      </c>
    </row>
    <row r="144" spans="1:4">
      <c r="A144" s="1">
        <v>143</v>
      </c>
      <c r="B144" s="7" t="s">
        <v>151</v>
      </c>
      <c r="C144" s="8" t="s">
        <v>131</v>
      </c>
      <c r="D144" s="1" t="s">
        <v>132</v>
      </c>
    </row>
    <row r="145" spans="1:4">
      <c r="A145" s="1">
        <v>144</v>
      </c>
      <c r="B145" s="7" t="s">
        <v>152</v>
      </c>
      <c r="C145" s="8" t="s">
        <v>131</v>
      </c>
      <c r="D145" s="1" t="s">
        <v>132</v>
      </c>
    </row>
    <row r="146" spans="1:4">
      <c r="A146" s="1">
        <v>145</v>
      </c>
      <c r="B146" s="7" t="s">
        <v>153</v>
      </c>
      <c r="C146" s="8" t="s">
        <v>131</v>
      </c>
      <c r="D146" s="1" t="s">
        <v>132</v>
      </c>
    </row>
    <row r="147" spans="1:4">
      <c r="A147" s="1">
        <v>146</v>
      </c>
      <c r="B147" s="7" t="s">
        <v>154</v>
      </c>
      <c r="C147" s="8" t="s">
        <v>131</v>
      </c>
      <c r="D147" s="1" t="s">
        <v>132</v>
      </c>
    </row>
    <row r="148" spans="1:4">
      <c r="A148" s="1">
        <v>147</v>
      </c>
      <c r="B148" s="7" t="s">
        <v>155</v>
      </c>
      <c r="C148" s="8" t="s">
        <v>131</v>
      </c>
      <c r="D148" s="1" t="s">
        <v>132</v>
      </c>
    </row>
    <row r="149" spans="1:4">
      <c r="A149" s="1">
        <v>148</v>
      </c>
      <c r="B149" s="7" t="s">
        <v>156</v>
      </c>
      <c r="C149" s="8" t="s">
        <v>131</v>
      </c>
      <c r="D149" s="1" t="s">
        <v>132</v>
      </c>
    </row>
    <row r="150" spans="1:4">
      <c r="A150" s="1">
        <v>149</v>
      </c>
      <c r="B150" s="7" t="s">
        <v>157</v>
      </c>
      <c r="C150" s="8" t="s">
        <v>131</v>
      </c>
      <c r="D150" s="1" t="s">
        <v>132</v>
      </c>
    </row>
    <row r="151" spans="1:4">
      <c r="A151" s="1">
        <v>150</v>
      </c>
      <c r="B151" s="7" t="s">
        <v>158</v>
      </c>
      <c r="C151" s="8" t="s">
        <v>131</v>
      </c>
      <c r="D151" s="1" t="s">
        <v>132</v>
      </c>
    </row>
    <row r="152" spans="1:4">
      <c r="A152" s="1">
        <v>151</v>
      </c>
      <c r="B152" s="7" t="s">
        <v>159</v>
      </c>
      <c r="C152" s="8" t="s">
        <v>131</v>
      </c>
      <c r="D152" s="1" t="s">
        <v>132</v>
      </c>
    </row>
    <row r="153" spans="1:4">
      <c r="A153" s="1">
        <v>152</v>
      </c>
      <c r="B153" s="7" t="s">
        <v>160</v>
      </c>
      <c r="C153" s="8" t="s">
        <v>131</v>
      </c>
      <c r="D153" s="1" t="s">
        <v>132</v>
      </c>
    </row>
    <row r="154" spans="1:4">
      <c r="A154" s="1">
        <v>153</v>
      </c>
      <c r="B154" s="7" t="s">
        <v>161</v>
      </c>
      <c r="C154" s="8" t="s">
        <v>131</v>
      </c>
      <c r="D154" s="1" t="s">
        <v>132</v>
      </c>
    </row>
    <row r="155" spans="1:4">
      <c r="A155" s="1">
        <v>154</v>
      </c>
      <c r="B155" s="7" t="s">
        <v>162</v>
      </c>
      <c r="C155" s="8" t="s">
        <v>131</v>
      </c>
      <c r="D155" s="1" t="s">
        <v>132</v>
      </c>
    </row>
    <row r="156" spans="1:4">
      <c r="A156" s="1">
        <v>155</v>
      </c>
      <c r="B156" s="7" t="s">
        <v>163</v>
      </c>
      <c r="C156" s="8" t="s">
        <v>131</v>
      </c>
      <c r="D156" s="1" t="s">
        <v>132</v>
      </c>
    </row>
    <row r="157" spans="1:4">
      <c r="A157" s="1">
        <v>156</v>
      </c>
      <c r="B157" s="7" t="s">
        <v>164</v>
      </c>
      <c r="C157" s="8" t="s">
        <v>131</v>
      </c>
      <c r="D157" s="1" t="s">
        <v>132</v>
      </c>
    </row>
    <row r="158" spans="1:4">
      <c r="A158" s="1">
        <v>157</v>
      </c>
      <c r="B158" s="7" t="s">
        <v>165</v>
      </c>
      <c r="C158" s="8" t="s">
        <v>131</v>
      </c>
      <c r="D158" s="1" t="s">
        <v>132</v>
      </c>
    </row>
    <row r="159" spans="1:4">
      <c r="A159" s="1">
        <v>158</v>
      </c>
      <c r="B159" s="7" t="s">
        <v>166</v>
      </c>
      <c r="C159" s="8" t="s">
        <v>131</v>
      </c>
      <c r="D159" s="1" t="s">
        <v>132</v>
      </c>
    </row>
    <row r="160" spans="1:4">
      <c r="A160" s="1">
        <v>159</v>
      </c>
      <c r="B160" s="7" t="s">
        <v>167</v>
      </c>
      <c r="C160" s="8" t="s">
        <v>131</v>
      </c>
      <c r="D160" s="1" t="s">
        <v>132</v>
      </c>
    </row>
    <row r="161" spans="1:4">
      <c r="A161" s="1">
        <v>160</v>
      </c>
      <c r="B161" s="7" t="s">
        <v>168</v>
      </c>
      <c r="C161" s="8" t="s">
        <v>131</v>
      </c>
      <c r="D161" s="1" t="s">
        <v>132</v>
      </c>
    </row>
    <row r="162" spans="1:4">
      <c r="A162" s="1">
        <v>161</v>
      </c>
      <c r="B162" s="7" t="s">
        <v>169</v>
      </c>
      <c r="C162" s="8" t="s">
        <v>131</v>
      </c>
      <c r="D162" s="1" t="s">
        <v>132</v>
      </c>
    </row>
    <row r="163" spans="1:4">
      <c r="A163" s="1">
        <v>162</v>
      </c>
      <c r="B163" s="7" t="s">
        <v>170</v>
      </c>
      <c r="C163" s="8" t="s">
        <v>131</v>
      </c>
      <c r="D163" s="1" t="s">
        <v>132</v>
      </c>
    </row>
    <row r="164" spans="1:4">
      <c r="A164" s="1">
        <v>163</v>
      </c>
      <c r="B164" s="7" t="s">
        <v>171</v>
      </c>
      <c r="C164" s="8" t="s">
        <v>131</v>
      </c>
      <c r="D164" s="1" t="s">
        <v>132</v>
      </c>
    </row>
    <row r="165" spans="1:4">
      <c r="A165" s="1">
        <v>164</v>
      </c>
      <c r="B165" s="7" t="s">
        <v>172</v>
      </c>
      <c r="C165" s="8" t="s">
        <v>131</v>
      </c>
      <c r="D165" s="1" t="s">
        <v>132</v>
      </c>
    </row>
    <row r="166" spans="1:4">
      <c r="A166" s="1">
        <v>165</v>
      </c>
      <c r="B166" s="7" t="s">
        <v>173</v>
      </c>
      <c r="C166" s="8" t="s">
        <v>131</v>
      </c>
      <c r="D166" s="1" t="s">
        <v>132</v>
      </c>
    </row>
    <row r="167" spans="1:4">
      <c r="A167" s="1">
        <v>166</v>
      </c>
      <c r="B167" s="7" t="s">
        <v>174</v>
      </c>
      <c r="C167" s="8" t="s">
        <v>131</v>
      </c>
      <c r="D167" s="1" t="s">
        <v>132</v>
      </c>
    </row>
    <row r="168" spans="1:4">
      <c r="A168" s="1">
        <v>167</v>
      </c>
      <c r="B168" s="7" t="s">
        <v>175</v>
      </c>
      <c r="C168" s="8" t="s">
        <v>131</v>
      </c>
      <c r="D168" s="1" t="s">
        <v>132</v>
      </c>
    </row>
    <row r="169" spans="1:4">
      <c r="A169" s="1">
        <v>168</v>
      </c>
      <c r="B169" s="9" t="s">
        <v>176</v>
      </c>
      <c r="C169" s="10" t="s">
        <v>131</v>
      </c>
      <c r="D169" s="1" t="s">
        <v>132</v>
      </c>
    </row>
    <row r="170" spans="1:4">
      <c r="A170" s="1">
        <v>169</v>
      </c>
      <c r="B170" s="9" t="s">
        <v>177</v>
      </c>
      <c r="C170" s="10" t="s">
        <v>131</v>
      </c>
      <c r="D170" s="1" t="s">
        <v>132</v>
      </c>
    </row>
    <row r="171" spans="1:4">
      <c r="A171" s="1">
        <v>170</v>
      </c>
      <c r="B171" s="9" t="s">
        <v>178</v>
      </c>
      <c r="C171" s="10" t="s">
        <v>131</v>
      </c>
      <c r="D171" s="1" t="s">
        <v>132</v>
      </c>
    </row>
    <row r="172" spans="1:4">
      <c r="A172" s="1">
        <v>171</v>
      </c>
      <c r="B172" s="9" t="s">
        <v>179</v>
      </c>
      <c r="C172" s="10" t="s">
        <v>131</v>
      </c>
      <c r="D172" s="1" t="s">
        <v>132</v>
      </c>
    </row>
    <row r="173" spans="1:4">
      <c r="A173" s="1">
        <v>172</v>
      </c>
      <c r="B173" s="9" t="s">
        <v>180</v>
      </c>
      <c r="C173" s="10" t="s">
        <v>131</v>
      </c>
      <c r="D173" s="1" t="s">
        <v>132</v>
      </c>
    </row>
    <row r="174" spans="1:4">
      <c r="A174" s="1">
        <v>173</v>
      </c>
      <c r="B174" s="9" t="s">
        <v>181</v>
      </c>
      <c r="C174" s="10" t="s">
        <v>131</v>
      </c>
      <c r="D174" s="1" t="s">
        <v>132</v>
      </c>
    </row>
    <row r="175" spans="1:4">
      <c r="A175" s="1">
        <v>174</v>
      </c>
      <c r="B175" s="9" t="s">
        <v>182</v>
      </c>
      <c r="C175" s="10" t="s">
        <v>131</v>
      </c>
      <c r="D175" s="1" t="s">
        <v>132</v>
      </c>
    </row>
    <row r="176" spans="1:4">
      <c r="A176" s="1">
        <v>175</v>
      </c>
      <c r="B176" s="9" t="s">
        <v>183</v>
      </c>
      <c r="C176" s="10" t="s">
        <v>131</v>
      </c>
      <c r="D176" s="1" t="s">
        <v>132</v>
      </c>
    </row>
    <row r="177" spans="1:4">
      <c r="A177" s="1">
        <v>176</v>
      </c>
      <c r="B177" s="9" t="s">
        <v>184</v>
      </c>
      <c r="C177" s="10" t="s">
        <v>131</v>
      </c>
      <c r="D177" s="1" t="s">
        <v>132</v>
      </c>
    </row>
    <row r="178" spans="1:4">
      <c r="A178" s="1">
        <v>177</v>
      </c>
      <c r="B178" s="9" t="s">
        <v>185</v>
      </c>
      <c r="C178" s="10" t="s">
        <v>131</v>
      </c>
      <c r="D178" s="1" t="s">
        <v>132</v>
      </c>
    </row>
    <row r="179" spans="1:4">
      <c r="A179" s="1">
        <v>178</v>
      </c>
      <c r="B179" s="9" t="s">
        <v>186</v>
      </c>
      <c r="C179" s="10" t="s">
        <v>131</v>
      </c>
      <c r="D179" s="1" t="s">
        <v>132</v>
      </c>
    </row>
    <row r="180" spans="1:4">
      <c r="A180" s="1">
        <v>179</v>
      </c>
      <c r="B180" s="9" t="s">
        <v>187</v>
      </c>
      <c r="C180" s="10" t="s">
        <v>131</v>
      </c>
      <c r="D180" s="1" t="s">
        <v>132</v>
      </c>
    </row>
    <row r="181" spans="1:4">
      <c r="A181" s="1">
        <v>180</v>
      </c>
      <c r="B181" s="9" t="s">
        <v>188</v>
      </c>
      <c r="C181" s="10" t="s">
        <v>131</v>
      </c>
      <c r="D181" s="1" t="s">
        <v>132</v>
      </c>
    </row>
    <row r="182" spans="1:4">
      <c r="A182" s="1">
        <v>181</v>
      </c>
      <c r="B182" s="9" t="s">
        <v>189</v>
      </c>
      <c r="C182" s="10" t="s">
        <v>131</v>
      </c>
      <c r="D182" s="1" t="s">
        <v>132</v>
      </c>
    </row>
    <row r="183" spans="1:4">
      <c r="A183" s="1">
        <v>182</v>
      </c>
      <c r="B183" s="9" t="s">
        <v>190</v>
      </c>
      <c r="C183" s="10" t="s">
        <v>131</v>
      </c>
      <c r="D183" s="1" t="s">
        <v>132</v>
      </c>
    </row>
    <row r="184" spans="1:4">
      <c r="A184" s="1">
        <v>183</v>
      </c>
      <c r="B184" s="9" t="s">
        <v>191</v>
      </c>
      <c r="C184" s="10" t="s">
        <v>131</v>
      </c>
      <c r="D184" s="1" t="s">
        <v>132</v>
      </c>
    </row>
    <row r="185" spans="1:4">
      <c r="A185" s="1">
        <v>184</v>
      </c>
      <c r="B185" s="9" t="s">
        <v>192</v>
      </c>
      <c r="C185" s="10" t="s">
        <v>131</v>
      </c>
      <c r="D185" s="1" t="s">
        <v>132</v>
      </c>
    </row>
    <row r="186" spans="1:4">
      <c r="A186" s="1">
        <v>185</v>
      </c>
      <c r="B186" s="9" t="s">
        <v>193</v>
      </c>
      <c r="C186" s="10" t="s">
        <v>131</v>
      </c>
      <c r="D186" s="1" t="s">
        <v>132</v>
      </c>
    </row>
    <row r="187" spans="1:4">
      <c r="A187" s="1">
        <v>186</v>
      </c>
      <c r="B187" s="9" t="s">
        <v>194</v>
      </c>
      <c r="C187" s="10" t="s">
        <v>131</v>
      </c>
      <c r="D187" s="1" t="s">
        <v>132</v>
      </c>
    </row>
    <row r="188" spans="1:4">
      <c r="A188" s="1">
        <v>187</v>
      </c>
      <c r="B188" s="9" t="s">
        <v>195</v>
      </c>
      <c r="C188" s="10" t="s">
        <v>131</v>
      </c>
      <c r="D188" s="1" t="s">
        <v>132</v>
      </c>
    </row>
    <row r="189" spans="1:4">
      <c r="A189" s="1">
        <v>188</v>
      </c>
      <c r="B189" s="9" t="s">
        <v>196</v>
      </c>
      <c r="C189" s="10" t="s">
        <v>131</v>
      </c>
      <c r="D189" s="1" t="s">
        <v>132</v>
      </c>
    </row>
    <row r="190" spans="1:4">
      <c r="A190" s="1">
        <v>189</v>
      </c>
      <c r="B190" s="9" t="s">
        <v>197</v>
      </c>
      <c r="C190" s="10" t="s">
        <v>131</v>
      </c>
      <c r="D190" s="1" t="s">
        <v>132</v>
      </c>
    </row>
    <row r="191" spans="1:4">
      <c r="A191" s="1">
        <v>190</v>
      </c>
      <c r="B191" s="9" t="s">
        <v>198</v>
      </c>
      <c r="C191" s="10" t="s">
        <v>131</v>
      </c>
      <c r="D191" s="1" t="s">
        <v>132</v>
      </c>
    </row>
    <row r="192" spans="1:4">
      <c r="A192" s="1">
        <v>191</v>
      </c>
      <c r="B192" s="9" t="s">
        <v>199</v>
      </c>
      <c r="C192" s="10" t="s">
        <v>131</v>
      </c>
      <c r="D192" s="1" t="s">
        <v>132</v>
      </c>
    </row>
    <row r="193" spans="1:4">
      <c r="A193" s="1">
        <v>192</v>
      </c>
      <c r="B193" s="9" t="s">
        <v>200</v>
      </c>
      <c r="C193" s="10" t="s">
        <v>131</v>
      </c>
      <c r="D193" s="1" t="s">
        <v>132</v>
      </c>
    </row>
    <row r="194" spans="1:4">
      <c r="A194" s="1">
        <v>193</v>
      </c>
      <c r="B194" s="9" t="s">
        <v>201</v>
      </c>
      <c r="C194" s="10" t="s">
        <v>131</v>
      </c>
      <c r="D194" s="1" t="s">
        <v>132</v>
      </c>
    </row>
    <row r="195" spans="1:4">
      <c r="A195" s="1">
        <v>194</v>
      </c>
      <c r="B195" s="9" t="s">
        <v>202</v>
      </c>
      <c r="C195" s="10" t="s">
        <v>131</v>
      </c>
      <c r="D195" s="1" t="s">
        <v>132</v>
      </c>
    </row>
    <row r="196" spans="1:4">
      <c r="A196" s="1">
        <v>195</v>
      </c>
      <c r="B196" s="9" t="s">
        <v>203</v>
      </c>
      <c r="C196" s="10" t="s">
        <v>131</v>
      </c>
      <c r="D196" s="1" t="s">
        <v>132</v>
      </c>
    </row>
    <row r="197" spans="1:4">
      <c r="A197" s="1">
        <v>196</v>
      </c>
      <c r="B197" s="9" t="s">
        <v>204</v>
      </c>
      <c r="C197" s="10" t="s">
        <v>131</v>
      </c>
      <c r="D197" s="1" t="s">
        <v>132</v>
      </c>
    </row>
    <row r="198" spans="1:4">
      <c r="A198" s="1">
        <v>197</v>
      </c>
      <c r="B198" s="9" t="s">
        <v>205</v>
      </c>
      <c r="C198" s="10" t="s">
        <v>131</v>
      </c>
      <c r="D198" s="1" t="s">
        <v>132</v>
      </c>
    </row>
    <row r="199" spans="1:4">
      <c r="A199" s="1">
        <v>198</v>
      </c>
      <c r="B199" s="9" t="s">
        <v>206</v>
      </c>
      <c r="C199" s="10" t="s">
        <v>131</v>
      </c>
      <c r="D199" s="1" t="s">
        <v>132</v>
      </c>
    </row>
    <row r="200" spans="1:4">
      <c r="A200" s="1">
        <v>199</v>
      </c>
      <c r="B200" s="6" t="s">
        <v>207</v>
      </c>
      <c r="C200" s="5" t="s">
        <v>131</v>
      </c>
      <c r="D200" s="1" t="s">
        <v>132</v>
      </c>
    </row>
    <row r="201" spans="1:4">
      <c r="A201" s="1">
        <v>200</v>
      </c>
      <c r="B201" s="6" t="s">
        <v>208</v>
      </c>
      <c r="C201" s="5" t="s">
        <v>131</v>
      </c>
      <c r="D201" s="1" t="s">
        <v>132</v>
      </c>
    </row>
    <row r="202" spans="1:4">
      <c r="A202" s="1">
        <v>201</v>
      </c>
      <c r="B202" s="11" t="s">
        <v>209</v>
      </c>
      <c r="C202" s="5" t="s">
        <v>131</v>
      </c>
      <c r="D202" s="1" t="s">
        <v>132</v>
      </c>
    </row>
    <row r="203" spans="1:4">
      <c r="A203" s="1">
        <v>202</v>
      </c>
      <c r="B203" s="11" t="s">
        <v>210</v>
      </c>
      <c r="C203" s="5" t="s">
        <v>131</v>
      </c>
      <c r="D203" s="1" t="s">
        <v>132</v>
      </c>
    </row>
    <row r="204" spans="1:4">
      <c r="A204" s="1">
        <v>203</v>
      </c>
      <c r="B204" s="11" t="s">
        <v>211</v>
      </c>
      <c r="C204" s="5" t="s">
        <v>131</v>
      </c>
      <c r="D204" s="1" t="s">
        <v>132</v>
      </c>
    </row>
    <row r="205" spans="1:4">
      <c r="A205" s="1">
        <v>204</v>
      </c>
      <c r="B205" s="11" t="s">
        <v>212</v>
      </c>
      <c r="C205" s="5" t="s">
        <v>131</v>
      </c>
      <c r="D205" s="1" t="s">
        <v>132</v>
      </c>
    </row>
    <row r="206" spans="1:4">
      <c r="A206" s="1">
        <v>205</v>
      </c>
      <c r="B206" s="11" t="s">
        <v>213</v>
      </c>
      <c r="C206" s="5" t="s">
        <v>131</v>
      </c>
      <c r="D206" s="1" t="s">
        <v>132</v>
      </c>
    </row>
    <row r="207" spans="1:4">
      <c r="A207" s="1">
        <v>206</v>
      </c>
      <c r="B207" s="11" t="s">
        <v>214</v>
      </c>
      <c r="C207" s="5" t="s">
        <v>131</v>
      </c>
      <c r="D207" s="1" t="s">
        <v>132</v>
      </c>
    </row>
    <row r="208" spans="1:4">
      <c r="A208" s="1">
        <v>207</v>
      </c>
      <c r="B208" s="11" t="s">
        <v>215</v>
      </c>
      <c r="C208" s="5" t="s">
        <v>131</v>
      </c>
      <c r="D208" s="1" t="s">
        <v>132</v>
      </c>
    </row>
    <row r="209" spans="1:4">
      <c r="A209" s="1">
        <v>208</v>
      </c>
      <c r="B209" s="11" t="s">
        <v>216</v>
      </c>
      <c r="C209" s="5" t="s">
        <v>131</v>
      </c>
      <c r="D209" s="1" t="s">
        <v>132</v>
      </c>
    </row>
    <row r="210" spans="1:4">
      <c r="A210" s="1">
        <v>209</v>
      </c>
      <c r="B210" s="11" t="s">
        <v>217</v>
      </c>
      <c r="C210" s="5" t="s">
        <v>131</v>
      </c>
      <c r="D210" s="1" t="s">
        <v>132</v>
      </c>
    </row>
    <row r="211" spans="1:4">
      <c r="A211" s="1">
        <v>210</v>
      </c>
      <c r="B211" s="11" t="s">
        <v>218</v>
      </c>
      <c r="C211" s="5" t="s">
        <v>131</v>
      </c>
      <c r="D211" s="1" t="s">
        <v>132</v>
      </c>
    </row>
    <row r="212" spans="1:4">
      <c r="A212" s="1">
        <v>211</v>
      </c>
      <c r="B212" s="6" t="s">
        <v>219</v>
      </c>
      <c r="C212" s="5" t="s">
        <v>131</v>
      </c>
      <c r="D212" s="1" t="s">
        <v>132</v>
      </c>
    </row>
    <row r="213" spans="1:4">
      <c r="A213" s="1">
        <v>212</v>
      </c>
      <c r="B213" s="6" t="s">
        <v>220</v>
      </c>
      <c r="C213" s="5" t="s">
        <v>131</v>
      </c>
      <c r="D213" s="1" t="s">
        <v>132</v>
      </c>
    </row>
    <row r="214" spans="1:4">
      <c r="A214" s="1">
        <v>213</v>
      </c>
      <c r="B214" s="6" t="s">
        <v>221</v>
      </c>
      <c r="C214" s="5" t="s">
        <v>131</v>
      </c>
      <c r="D214" s="1" t="s">
        <v>132</v>
      </c>
    </row>
    <row r="215" spans="1:4">
      <c r="A215" s="1">
        <v>214</v>
      </c>
      <c r="B215" s="6" t="s">
        <v>222</v>
      </c>
      <c r="C215" s="5" t="s">
        <v>131</v>
      </c>
      <c r="D215" s="1" t="s">
        <v>132</v>
      </c>
    </row>
    <row r="216" spans="1:4">
      <c r="A216" s="1">
        <v>215</v>
      </c>
      <c r="B216" s="6" t="s">
        <v>223</v>
      </c>
      <c r="C216" s="5" t="s">
        <v>131</v>
      </c>
      <c r="D216" s="1" t="s">
        <v>132</v>
      </c>
    </row>
    <row r="217" spans="1:4">
      <c r="A217" s="1">
        <v>216</v>
      </c>
      <c r="B217" s="6" t="s">
        <v>224</v>
      </c>
      <c r="C217" s="5" t="s">
        <v>131</v>
      </c>
      <c r="D217" s="1" t="s">
        <v>132</v>
      </c>
    </row>
    <row r="218" spans="1:4">
      <c r="A218" s="1">
        <v>217</v>
      </c>
      <c r="B218" s="6" t="s">
        <v>225</v>
      </c>
      <c r="C218" s="5" t="s">
        <v>131</v>
      </c>
      <c r="D218" s="1" t="s">
        <v>132</v>
      </c>
    </row>
    <row r="219" spans="1:4">
      <c r="A219" s="1">
        <v>218</v>
      </c>
      <c r="B219" s="6" t="s">
        <v>226</v>
      </c>
      <c r="C219" s="5" t="s">
        <v>131</v>
      </c>
      <c r="D219" s="1" t="s">
        <v>132</v>
      </c>
    </row>
    <row r="220" spans="1:4">
      <c r="A220" s="1">
        <v>219</v>
      </c>
      <c r="B220" s="6" t="s">
        <v>227</v>
      </c>
      <c r="C220" s="5" t="s">
        <v>131</v>
      </c>
      <c r="D220" s="1" t="s">
        <v>132</v>
      </c>
    </row>
    <row r="221" spans="1:4">
      <c r="A221" s="1">
        <v>220</v>
      </c>
      <c r="B221" s="6" t="s">
        <v>228</v>
      </c>
      <c r="C221" s="5" t="s">
        <v>131</v>
      </c>
      <c r="D221" s="1" t="s">
        <v>132</v>
      </c>
    </row>
    <row r="222" spans="1:4">
      <c r="A222" s="1">
        <v>221</v>
      </c>
      <c r="B222" s="6" t="s">
        <v>229</v>
      </c>
      <c r="C222" s="5" t="s">
        <v>131</v>
      </c>
      <c r="D222" s="1" t="s">
        <v>132</v>
      </c>
    </row>
    <row r="223" spans="1:4">
      <c r="A223" s="1">
        <v>222</v>
      </c>
      <c r="B223" s="6" t="s">
        <v>230</v>
      </c>
      <c r="C223" s="5" t="s">
        <v>131</v>
      </c>
      <c r="D223" s="1" t="s">
        <v>132</v>
      </c>
    </row>
    <row r="224" spans="1:4">
      <c r="A224" s="1">
        <v>223</v>
      </c>
      <c r="B224" s="6" t="s">
        <v>231</v>
      </c>
      <c r="C224" s="5" t="s">
        <v>131</v>
      </c>
      <c r="D224" s="1" t="s">
        <v>132</v>
      </c>
    </row>
    <row r="225" spans="1:4">
      <c r="A225" s="1">
        <v>224</v>
      </c>
      <c r="B225" s="11" t="s">
        <v>232</v>
      </c>
      <c r="C225" s="5" t="s">
        <v>131</v>
      </c>
      <c r="D225" s="1" t="s">
        <v>132</v>
      </c>
    </row>
    <row r="226" spans="1:4">
      <c r="A226" s="1">
        <v>225</v>
      </c>
      <c r="B226" s="11" t="s">
        <v>233</v>
      </c>
      <c r="C226" s="5" t="s">
        <v>131</v>
      </c>
      <c r="D226" s="1" t="s">
        <v>132</v>
      </c>
    </row>
    <row r="227" spans="1:4">
      <c r="A227" s="1">
        <v>226</v>
      </c>
      <c r="B227" s="11" t="s">
        <v>234</v>
      </c>
      <c r="C227" s="5" t="s">
        <v>131</v>
      </c>
      <c r="D227" s="1" t="s">
        <v>132</v>
      </c>
    </row>
    <row r="228" spans="1:4">
      <c r="A228" s="1">
        <v>227</v>
      </c>
      <c r="B228" s="6" t="s">
        <v>235</v>
      </c>
      <c r="C228" s="5" t="s">
        <v>131</v>
      </c>
      <c r="D228" s="1" t="s">
        <v>132</v>
      </c>
    </row>
    <row r="229" spans="1:4">
      <c r="A229" s="1">
        <v>228</v>
      </c>
      <c r="B229" s="6" t="s">
        <v>236</v>
      </c>
      <c r="C229" s="5" t="s">
        <v>131</v>
      </c>
      <c r="D229" s="1" t="s">
        <v>132</v>
      </c>
    </row>
    <row r="230" spans="1:4">
      <c r="A230" s="1">
        <v>229</v>
      </c>
      <c r="B230" s="6" t="s">
        <v>237</v>
      </c>
      <c r="C230" s="5" t="s">
        <v>131</v>
      </c>
      <c r="D230" s="1" t="s">
        <v>132</v>
      </c>
    </row>
    <row r="231" spans="1:4">
      <c r="A231" s="1">
        <v>230</v>
      </c>
      <c r="B231" s="6" t="s">
        <v>238</v>
      </c>
      <c r="C231" s="5" t="s">
        <v>131</v>
      </c>
      <c r="D231" s="1" t="s">
        <v>132</v>
      </c>
    </row>
    <row r="232" spans="1:4">
      <c r="A232" s="1">
        <v>231</v>
      </c>
      <c r="B232" s="6" t="s">
        <v>239</v>
      </c>
      <c r="C232" s="5" t="s">
        <v>131</v>
      </c>
      <c r="D232" s="1" t="s">
        <v>132</v>
      </c>
    </row>
    <row r="233" spans="1:4">
      <c r="A233" s="1">
        <v>232</v>
      </c>
      <c r="B233" s="6" t="s">
        <v>240</v>
      </c>
      <c r="C233" s="5" t="s">
        <v>131</v>
      </c>
      <c r="D233" s="1" t="s">
        <v>132</v>
      </c>
    </row>
    <row r="234" spans="1:4">
      <c r="A234" s="1">
        <v>233</v>
      </c>
      <c r="B234" s="6" t="s">
        <v>241</v>
      </c>
      <c r="C234" s="5" t="s">
        <v>131</v>
      </c>
      <c r="D234" s="1" t="s">
        <v>132</v>
      </c>
    </row>
    <row r="235" spans="1:4">
      <c r="A235" s="1">
        <v>234</v>
      </c>
      <c r="B235" s="6" t="s">
        <v>242</v>
      </c>
      <c r="C235" s="5" t="s">
        <v>131</v>
      </c>
      <c r="D235" s="1" t="s">
        <v>132</v>
      </c>
    </row>
    <row r="236" spans="1:4">
      <c r="A236" s="1">
        <v>235</v>
      </c>
      <c r="B236" s="6" t="s">
        <v>243</v>
      </c>
      <c r="C236" s="5" t="s">
        <v>131</v>
      </c>
      <c r="D236" s="1" t="s">
        <v>132</v>
      </c>
    </row>
    <row r="237" spans="1:4">
      <c r="A237" s="1">
        <v>236</v>
      </c>
      <c r="B237" s="6" t="s">
        <v>244</v>
      </c>
      <c r="C237" s="5" t="s">
        <v>131</v>
      </c>
      <c r="D237" s="1" t="s">
        <v>132</v>
      </c>
    </row>
    <row r="238" spans="1:4">
      <c r="A238" s="1">
        <v>237</v>
      </c>
      <c r="B238" s="6" t="s">
        <v>245</v>
      </c>
      <c r="C238" s="5" t="s">
        <v>131</v>
      </c>
      <c r="D238" s="1" t="s">
        <v>132</v>
      </c>
    </row>
    <row r="239" spans="1:4">
      <c r="A239" s="1">
        <v>238</v>
      </c>
      <c r="B239" s="6" t="s">
        <v>246</v>
      </c>
      <c r="C239" s="5" t="s">
        <v>131</v>
      </c>
      <c r="D239" s="1" t="s">
        <v>132</v>
      </c>
    </row>
    <row r="240" spans="1:4">
      <c r="A240" s="1">
        <v>239</v>
      </c>
      <c r="B240" s="6" t="s">
        <v>247</v>
      </c>
      <c r="C240" s="5" t="s">
        <v>131</v>
      </c>
      <c r="D240" s="1" t="s">
        <v>132</v>
      </c>
    </row>
    <row r="241" spans="1:4">
      <c r="A241" s="1">
        <v>240</v>
      </c>
      <c r="B241" s="6" t="s">
        <v>248</v>
      </c>
      <c r="C241" s="5" t="s">
        <v>131</v>
      </c>
      <c r="D241" s="1" t="s">
        <v>132</v>
      </c>
    </row>
    <row r="242" spans="1:4">
      <c r="A242" s="1">
        <v>241</v>
      </c>
      <c r="B242" s="6" t="s">
        <v>249</v>
      </c>
      <c r="C242" s="5" t="s">
        <v>131</v>
      </c>
      <c r="D242" s="1" t="s">
        <v>132</v>
      </c>
    </row>
    <row r="243" spans="1:4">
      <c r="A243" s="1">
        <v>242</v>
      </c>
      <c r="B243" s="6" t="s">
        <v>250</v>
      </c>
      <c r="C243" s="5" t="s">
        <v>131</v>
      </c>
      <c r="D243" s="1" t="s">
        <v>132</v>
      </c>
    </row>
    <row r="244" spans="1:4">
      <c r="A244" s="1">
        <v>243</v>
      </c>
      <c r="B244" s="6" t="s">
        <v>251</v>
      </c>
      <c r="C244" s="5" t="s">
        <v>131</v>
      </c>
      <c r="D244" s="1" t="s">
        <v>132</v>
      </c>
    </row>
    <row r="245" spans="1:4">
      <c r="A245" s="1">
        <v>244</v>
      </c>
      <c r="B245" s="6" t="s">
        <v>252</v>
      </c>
      <c r="C245" s="5" t="s">
        <v>131</v>
      </c>
      <c r="D245" s="1" t="s">
        <v>132</v>
      </c>
    </row>
    <row r="246" spans="1:4">
      <c r="A246" s="1">
        <v>245</v>
      </c>
      <c r="B246" s="6" t="s">
        <v>253</v>
      </c>
      <c r="C246" s="5" t="s">
        <v>131</v>
      </c>
      <c r="D246" s="1" t="s">
        <v>132</v>
      </c>
    </row>
    <row r="247" spans="1:4">
      <c r="A247" s="1">
        <v>246</v>
      </c>
      <c r="B247" s="6" t="s">
        <v>254</v>
      </c>
      <c r="C247" s="5" t="s">
        <v>131</v>
      </c>
      <c r="D247" s="1" t="s">
        <v>132</v>
      </c>
    </row>
    <row r="248" spans="1:4">
      <c r="A248" s="1">
        <v>247</v>
      </c>
      <c r="B248" s="6" t="s">
        <v>255</v>
      </c>
      <c r="C248" s="5" t="s">
        <v>131</v>
      </c>
      <c r="D248" s="1" t="s">
        <v>132</v>
      </c>
    </row>
    <row r="249" spans="1:4">
      <c r="A249" s="1">
        <v>248</v>
      </c>
      <c r="B249" s="6" t="s">
        <v>256</v>
      </c>
      <c r="C249" s="5" t="s">
        <v>131</v>
      </c>
      <c r="D249" s="1" t="s">
        <v>132</v>
      </c>
    </row>
    <row r="250" spans="1:4">
      <c r="A250" s="1">
        <v>249</v>
      </c>
      <c r="B250" s="6" t="s">
        <v>257</v>
      </c>
      <c r="C250" s="5" t="s">
        <v>131</v>
      </c>
      <c r="D250" s="1" t="s">
        <v>132</v>
      </c>
    </row>
    <row r="251" spans="1:4">
      <c r="A251" s="1">
        <v>250</v>
      </c>
      <c r="B251" s="4" t="s">
        <v>258</v>
      </c>
      <c r="C251" s="5" t="s">
        <v>131</v>
      </c>
      <c r="D251" s="1" t="s">
        <v>132</v>
      </c>
    </row>
    <row r="252" spans="1:4">
      <c r="A252" s="1">
        <v>251</v>
      </c>
      <c r="B252" s="4" t="s">
        <v>259</v>
      </c>
      <c r="C252" s="5" t="s">
        <v>131</v>
      </c>
      <c r="D252" s="1" t="s">
        <v>132</v>
      </c>
    </row>
    <row r="253" spans="1:4">
      <c r="A253" s="1">
        <v>252</v>
      </c>
      <c r="B253" s="12" t="s">
        <v>260</v>
      </c>
      <c r="C253" s="5" t="s">
        <v>131</v>
      </c>
      <c r="D253" s="1" t="s">
        <v>132</v>
      </c>
    </row>
    <row r="254" spans="1:4">
      <c r="A254" s="1">
        <v>253</v>
      </c>
      <c r="B254" s="4" t="s">
        <v>261</v>
      </c>
      <c r="C254" s="5" t="s">
        <v>131</v>
      </c>
      <c r="D254" s="1" t="s">
        <v>132</v>
      </c>
    </row>
    <row r="255" spans="1:4">
      <c r="A255" s="1">
        <v>254</v>
      </c>
      <c r="B255" s="4" t="s">
        <v>262</v>
      </c>
      <c r="C255" s="5" t="s">
        <v>131</v>
      </c>
      <c r="D255" s="1" t="s">
        <v>132</v>
      </c>
    </row>
    <row r="256" spans="1:4">
      <c r="A256" s="1">
        <v>255</v>
      </c>
      <c r="B256" s="6" t="s">
        <v>263</v>
      </c>
      <c r="C256" s="5" t="s">
        <v>131</v>
      </c>
      <c r="D256" s="1" t="s">
        <v>132</v>
      </c>
    </row>
    <row r="257" spans="1:4">
      <c r="A257" s="1">
        <v>256</v>
      </c>
      <c r="B257" s="6" t="s">
        <v>264</v>
      </c>
      <c r="C257" s="5" t="s">
        <v>131</v>
      </c>
      <c r="D257" s="1" t="s">
        <v>132</v>
      </c>
    </row>
    <row r="258" spans="1:4">
      <c r="A258" s="1">
        <v>257</v>
      </c>
      <c r="B258" s="6" t="s">
        <v>265</v>
      </c>
      <c r="C258" s="5" t="s">
        <v>131</v>
      </c>
      <c r="D258" s="1" t="s">
        <v>132</v>
      </c>
    </row>
    <row r="259" spans="1:4">
      <c r="A259" s="1">
        <v>258</v>
      </c>
      <c r="B259" s="6" t="s">
        <v>266</v>
      </c>
      <c r="C259" s="5" t="s">
        <v>131</v>
      </c>
      <c r="D259" s="1" t="s">
        <v>132</v>
      </c>
    </row>
    <row r="260" spans="1:4">
      <c r="A260" s="1">
        <v>259</v>
      </c>
      <c r="B260" s="6" t="s">
        <v>267</v>
      </c>
      <c r="C260" s="5" t="s">
        <v>131</v>
      </c>
      <c r="D260" s="1" t="s">
        <v>132</v>
      </c>
    </row>
    <row r="261" spans="1:4">
      <c r="A261" s="1">
        <v>260</v>
      </c>
      <c r="B261" s="6" t="s">
        <v>268</v>
      </c>
      <c r="C261" s="5" t="s">
        <v>131</v>
      </c>
      <c r="D261" s="1" t="s">
        <v>132</v>
      </c>
    </row>
    <row r="262" spans="1:4">
      <c r="A262" s="1">
        <v>261</v>
      </c>
      <c r="B262" s="6" t="s">
        <v>269</v>
      </c>
      <c r="C262" s="5" t="s">
        <v>131</v>
      </c>
      <c r="D262" s="1" t="s">
        <v>132</v>
      </c>
    </row>
    <row r="263" spans="1:4">
      <c r="A263" s="1">
        <v>262</v>
      </c>
      <c r="B263" s="6" t="s">
        <v>270</v>
      </c>
      <c r="C263" s="5" t="s">
        <v>131</v>
      </c>
      <c r="D263" s="1" t="s">
        <v>132</v>
      </c>
    </row>
    <row r="264" spans="1:4">
      <c r="A264" s="1">
        <v>263</v>
      </c>
      <c r="B264" s="7" t="s">
        <v>271</v>
      </c>
      <c r="C264" s="8" t="s">
        <v>272</v>
      </c>
      <c r="D264" s="1" t="s">
        <v>273</v>
      </c>
    </row>
    <row r="265" spans="1:4">
      <c r="A265" s="1">
        <v>264</v>
      </c>
      <c r="B265" s="7" t="s">
        <v>274</v>
      </c>
      <c r="C265" s="8" t="s">
        <v>272</v>
      </c>
      <c r="D265" s="1" t="s">
        <v>273</v>
      </c>
    </row>
    <row r="266" spans="1:4">
      <c r="A266" s="1">
        <v>265</v>
      </c>
      <c r="B266" s="7" t="s">
        <v>275</v>
      </c>
      <c r="C266" s="8" t="s">
        <v>272</v>
      </c>
      <c r="D266" s="1" t="s">
        <v>273</v>
      </c>
    </row>
    <row r="267" spans="1:4">
      <c r="A267" s="1">
        <v>266</v>
      </c>
      <c r="B267" s="7" t="s">
        <v>276</v>
      </c>
      <c r="C267" s="8" t="s">
        <v>272</v>
      </c>
      <c r="D267" s="1" t="s">
        <v>273</v>
      </c>
    </row>
    <row r="268" spans="1:4">
      <c r="A268" s="1">
        <v>267</v>
      </c>
      <c r="B268" s="7" t="s">
        <v>277</v>
      </c>
      <c r="C268" s="8" t="s">
        <v>272</v>
      </c>
      <c r="D268" s="1" t="s">
        <v>273</v>
      </c>
    </row>
    <row r="269" spans="1:4">
      <c r="A269" s="1">
        <v>268</v>
      </c>
      <c r="B269" s="7" t="s">
        <v>278</v>
      </c>
      <c r="C269" s="8" t="s">
        <v>272</v>
      </c>
      <c r="D269" s="1" t="s">
        <v>273</v>
      </c>
    </row>
    <row r="270" spans="1:4">
      <c r="A270" s="1">
        <v>269</v>
      </c>
      <c r="B270" s="7" t="s">
        <v>279</v>
      </c>
      <c r="C270" s="8" t="s">
        <v>272</v>
      </c>
      <c r="D270" s="1" t="s">
        <v>273</v>
      </c>
    </row>
    <row r="271" spans="1:4">
      <c r="A271" s="1">
        <v>270</v>
      </c>
      <c r="B271" s="7" t="s">
        <v>280</v>
      </c>
      <c r="C271" s="8" t="s">
        <v>272</v>
      </c>
      <c r="D271" s="1" t="s">
        <v>273</v>
      </c>
    </row>
    <row r="272" spans="1:4">
      <c r="A272" s="1">
        <v>271</v>
      </c>
      <c r="B272" s="7" t="s">
        <v>281</v>
      </c>
      <c r="C272" s="8" t="s">
        <v>272</v>
      </c>
      <c r="D272" s="1" t="s">
        <v>273</v>
      </c>
    </row>
    <row r="273" spans="1:4">
      <c r="A273" s="1">
        <v>272</v>
      </c>
      <c r="B273" s="7" t="s">
        <v>282</v>
      </c>
      <c r="C273" s="8" t="s">
        <v>272</v>
      </c>
      <c r="D273" s="1" t="s">
        <v>273</v>
      </c>
    </row>
    <row r="274" spans="1:4">
      <c r="A274" s="1">
        <v>273</v>
      </c>
      <c r="B274" s="7" t="s">
        <v>283</v>
      </c>
      <c r="C274" s="8" t="s">
        <v>272</v>
      </c>
      <c r="D274" s="1" t="s">
        <v>273</v>
      </c>
    </row>
    <row r="275" spans="1:4">
      <c r="A275" s="1">
        <v>274</v>
      </c>
      <c r="B275" s="7" t="s">
        <v>284</v>
      </c>
      <c r="C275" s="8" t="s">
        <v>272</v>
      </c>
      <c r="D275" s="1" t="s">
        <v>273</v>
      </c>
    </row>
    <row r="276" spans="1:4">
      <c r="A276" s="1">
        <v>275</v>
      </c>
      <c r="B276" s="7" t="s">
        <v>285</v>
      </c>
      <c r="C276" s="8" t="s">
        <v>272</v>
      </c>
      <c r="D276" s="1" t="s">
        <v>273</v>
      </c>
    </row>
    <row r="277" spans="1:4">
      <c r="A277" s="1">
        <v>276</v>
      </c>
      <c r="B277" s="7" t="s">
        <v>286</v>
      </c>
      <c r="C277" s="8" t="s">
        <v>272</v>
      </c>
      <c r="D277" s="1" t="s">
        <v>273</v>
      </c>
    </row>
    <row r="278" spans="1:4">
      <c r="A278" s="1">
        <v>277</v>
      </c>
      <c r="B278" s="7" t="s">
        <v>287</v>
      </c>
      <c r="C278" s="8" t="s">
        <v>272</v>
      </c>
      <c r="D278" s="1" t="s">
        <v>273</v>
      </c>
    </row>
    <row r="279" spans="1:4">
      <c r="A279" s="1">
        <v>278</v>
      </c>
      <c r="B279" s="9" t="s">
        <v>288</v>
      </c>
      <c r="C279" s="10" t="s">
        <v>272</v>
      </c>
      <c r="D279" s="1" t="s">
        <v>273</v>
      </c>
    </row>
    <row r="280" spans="1:4">
      <c r="A280" s="1">
        <v>279</v>
      </c>
      <c r="B280" s="9" t="s">
        <v>289</v>
      </c>
      <c r="C280" s="10" t="s">
        <v>272</v>
      </c>
      <c r="D280" s="1" t="s">
        <v>273</v>
      </c>
    </row>
    <row r="281" spans="1:4">
      <c r="A281" s="1">
        <v>280</v>
      </c>
      <c r="B281" s="9" t="s">
        <v>290</v>
      </c>
      <c r="C281" s="10" t="s">
        <v>272</v>
      </c>
      <c r="D281" s="1" t="s">
        <v>273</v>
      </c>
    </row>
    <row r="282" spans="1:4">
      <c r="A282" s="1">
        <v>281</v>
      </c>
      <c r="B282" s="9" t="s">
        <v>291</v>
      </c>
      <c r="C282" s="10" t="s">
        <v>272</v>
      </c>
      <c r="D282" s="1" t="s">
        <v>273</v>
      </c>
    </row>
    <row r="283" spans="1:4">
      <c r="A283" s="1">
        <v>282</v>
      </c>
      <c r="B283" s="9" t="s">
        <v>292</v>
      </c>
      <c r="C283" s="10" t="s">
        <v>272</v>
      </c>
      <c r="D283" s="1" t="s">
        <v>273</v>
      </c>
    </row>
    <row r="284" spans="1:4">
      <c r="A284" s="1">
        <v>283</v>
      </c>
      <c r="B284" s="9" t="s">
        <v>293</v>
      </c>
      <c r="C284" s="10" t="s">
        <v>272</v>
      </c>
      <c r="D284" s="1" t="s">
        <v>273</v>
      </c>
    </row>
    <row r="285" spans="1:4">
      <c r="A285" s="1">
        <v>284</v>
      </c>
      <c r="B285" s="9" t="s">
        <v>294</v>
      </c>
      <c r="C285" s="10" t="s">
        <v>272</v>
      </c>
      <c r="D285" s="1" t="s">
        <v>273</v>
      </c>
    </row>
    <row r="286" spans="1:4">
      <c r="A286" s="1">
        <v>285</v>
      </c>
      <c r="B286" s="9" t="s">
        <v>295</v>
      </c>
      <c r="C286" s="10" t="s">
        <v>272</v>
      </c>
      <c r="D286" s="1" t="s">
        <v>273</v>
      </c>
    </row>
    <row r="287" spans="1:4">
      <c r="A287" s="1">
        <v>286</v>
      </c>
      <c r="B287" s="9" t="s">
        <v>296</v>
      </c>
      <c r="C287" s="10" t="s">
        <v>272</v>
      </c>
      <c r="D287" s="1" t="s">
        <v>273</v>
      </c>
    </row>
    <row r="288" spans="1:4">
      <c r="A288" s="1">
        <v>287</v>
      </c>
      <c r="B288" s="9" t="s">
        <v>297</v>
      </c>
      <c r="C288" s="10" t="s">
        <v>272</v>
      </c>
      <c r="D288" s="1" t="s">
        <v>273</v>
      </c>
    </row>
    <row r="289" spans="1:4">
      <c r="A289" s="1">
        <v>288</v>
      </c>
      <c r="B289" s="9" t="s">
        <v>298</v>
      </c>
      <c r="C289" s="10" t="s">
        <v>272</v>
      </c>
      <c r="D289" s="1" t="s">
        <v>273</v>
      </c>
    </row>
    <row r="290" spans="1:4">
      <c r="A290" s="1">
        <v>289</v>
      </c>
      <c r="B290" s="9" t="s">
        <v>299</v>
      </c>
      <c r="C290" s="10" t="s">
        <v>272</v>
      </c>
      <c r="D290" s="1" t="s">
        <v>273</v>
      </c>
    </row>
    <row r="291" spans="1:4">
      <c r="A291" s="1">
        <v>290</v>
      </c>
      <c r="B291" s="9" t="s">
        <v>300</v>
      </c>
      <c r="C291" s="10" t="s">
        <v>272</v>
      </c>
      <c r="D291" s="1" t="s">
        <v>273</v>
      </c>
    </row>
    <row r="292" spans="1:4">
      <c r="A292" s="1">
        <v>291</v>
      </c>
      <c r="B292" s="9" t="s">
        <v>301</v>
      </c>
      <c r="C292" s="10" t="s">
        <v>272</v>
      </c>
      <c r="D292" s="1" t="s">
        <v>273</v>
      </c>
    </row>
    <row r="293" spans="1:4">
      <c r="A293" s="1">
        <v>292</v>
      </c>
      <c r="B293" s="9" t="s">
        <v>302</v>
      </c>
      <c r="C293" s="10" t="s">
        <v>272</v>
      </c>
      <c r="D293" s="1" t="s">
        <v>273</v>
      </c>
    </row>
    <row r="294" spans="1:4">
      <c r="A294" s="1">
        <v>293</v>
      </c>
      <c r="B294" s="9" t="s">
        <v>303</v>
      </c>
      <c r="C294" s="10" t="s">
        <v>272</v>
      </c>
      <c r="D294" s="1" t="s">
        <v>273</v>
      </c>
    </row>
    <row r="295" spans="1:4">
      <c r="A295" s="1">
        <v>294</v>
      </c>
      <c r="B295" s="9" t="s">
        <v>304</v>
      </c>
      <c r="C295" s="10" t="s">
        <v>272</v>
      </c>
      <c r="D295" s="1" t="s">
        <v>273</v>
      </c>
    </row>
    <row r="296" spans="1:4">
      <c r="A296" s="1">
        <v>295</v>
      </c>
      <c r="B296" s="9" t="s">
        <v>305</v>
      </c>
      <c r="C296" s="10" t="s">
        <v>272</v>
      </c>
      <c r="D296" s="1" t="s">
        <v>273</v>
      </c>
    </row>
    <row r="297" spans="1:4">
      <c r="A297" s="1">
        <v>296</v>
      </c>
      <c r="B297" s="6" t="s">
        <v>306</v>
      </c>
      <c r="C297" s="5" t="s">
        <v>272</v>
      </c>
      <c r="D297" s="1" t="s">
        <v>273</v>
      </c>
    </row>
    <row r="298" spans="1:4">
      <c r="A298" s="1">
        <v>297</v>
      </c>
      <c r="B298" s="6" t="s">
        <v>307</v>
      </c>
      <c r="C298" s="5" t="s">
        <v>272</v>
      </c>
      <c r="D298" s="1" t="s">
        <v>273</v>
      </c>
    </row>
    <row r="299" spans="1:4">
      <c r="A299" s="1">
        <v>298</v>
      </c>
      <c r="B299" s="11" t="s">
        <v>308</v>
      </c>
      <c r="C299" s="5" t="s">
        <v>272</v>
      </c>
      <c r="D299" s="1" t="s">
        <v>273</v>
      </c>
    </row>
    <row r="300" spans="1:4">
      <c r="A300" s="1">
        <v>299</v>
      </c>
      <c r="B300" s="11" t="s">
        <v>309</v>
      </c>
      <c r="C300" s="5" t="s">
        <v>272</v>
      </c>
      <c r="D300" s="1" t="s">
        <v>273</v>
      </c>
    </row>
    <row r="301" spans="1:4">
      <c r="A301" s="1">
        <v>300</v>
      </c>
      <c r="B301" s="6" t="s">
        <v>310</v>
      </c>
      <c r="C301" s="5" t="s">
        <v>272</v>
      </c>
      <c r="D301" s="1" t="s">
        <v>273</v>
      </c>
    </row>
    <row r="302" spans="1:4">
      <c r="A302" s="1">
        <v>301</v>
      </c>
      <c r="B302" s="6" t="s">
        <v>311</v>
      </c>
      <c r="C302" s="5" t="s">
        <v>272</v>
      </c>
      <c r="D302" s="1" t="s">
        <v>273</v>
      </c>
    </row>
    <row r="303" spans="1:4">
      <c r="A303" s="1">
        <v>302</v>
      </c>
      <c r="B303" s="6" t="s">
        <v>312</v>
      </c>
      <c r="C303" s="5" t="s">
        <v>272</v>
      </c>
      <c r="D303" s="1" t="s">
        <v>273</v>
      </c>
    </row>
    <row r="304" spans="1:4">
      <c r="A304" s="1">
        <v>303</v>
      </c>
      <c r="B304" s="6" t="s">
        <v>313</v>
      </c>
      <c r="C304" s="5" t="s">
        <v>272</v>
      </c>
      <c r="D304" s="1" t="s">
        <v>273</v>
      </c>
    </row>
    <row r="305" spans="1:4">
      <c r="A305" s="1">
        <v>304</v>
      </c>
      <c r="B305" s="6" t="s">
        <v>314</v>
      </c>
      <c r="C305" s="5" t="s">
        <v>272</v>
      </c>
      <c r="D305" s="1" t="s">
        <v>273</v>
      </c>
    </row>
    <row r="306" spans="1:4">
      <c r="A306" s="1">
        <v>305</v>
      </c>
      <c r="B306" s="6" t="s">
        <v>315</v>
      </c>
      <c r="C306" s="5" t="s">
        <v>272</v>
      </c>
      <c r="D306" s="1" t="s">
        <v>273</v>
      </c>
    </row>
    <row r="307" spans="1:4">
      <c r="A307" s="1">
        <v>306</v>
      </c>
      <c r="B307" s="6" t="s">
        <v>316</v>
      </c>
      <c r="C307" s="5" t="s">
        <v>272</v>
      </c>
      <c r="D307" s="1" t="s">
        <v>273</v>
      </c>
    </row>
    <row r="308" spans="1:4">
      <c r="A308" s="1">
        <v>307</v>
      </c>
      <c r="B308" s="6" t="s">
        <v>317</v>
      </c>
      <c r="C308" s="5" t="s">
        <v>272</v>
      </c>
      <c r="D308" s="1" t="s">
        <v>273</v>
      </c>
    </row>
    <row r="309" spans="1:4">
      <c r="A309" s="1">
        <v>308</v>
      </c>
      <c r="B309" s="6" t="s">
        <v>318</v>
      </c>
      <c r="C309" s="5" t="s">
        <v>272</v>
      </c>
      <c r="D309" s="1" t="s">
        <v>273</v>
      </c>
    </row>
    <row r="310" spans="1:4">
      <c r="A310" s="1">
        <v>309</v>
      </c>
      <c r="B310" s="6" t="s">
        <v>319</v>
      </c>
      <c r="C310" s="5" t="s">
        <v>272</v>
      </c>
      <c r="D310" s="1" t="s">
        <v>273</v>
      </c>
    </row>
    <row r="311" spans="1:4">
      <c r="A311" s="1">
        <v>310</v>
      </c>
      <c r="B311" s="6" t="s">
        <v>320</v>
      </c>
      <c r="C311" s="5" t="s">
        <v>272</v>
      </c>
      <c r="D311" s="1" t="s">
        <v>273</v>
      </c>
    </row>
    <row r="312" spans="1:4">
      <c r="A312" s="1">
        <v>311</v>
      </c>
      <c r="B312" s="6" t="s">
        <v>321</v>
      </c>
      <c r="C312" s="5" t="s">
        <v>272</v>
      </c>
      <c r="D312" s="1" t="s">
        <v>273</v>
      </c>
    </row>
    <row r="313" spans="1:4">
      <c r="A313" s="1">
        <v>312</v>
      </c>
      <c r="B313" s="6" t="s">
        <v>322</v>
      </c>
      <c r="C313" s="5" t="s">
        <v>272</v>
      </c>
      <c r="D313" s="1" t="s">
        <v>273</v>
      </c>
    </row>
    <row r="314" spans="1:4">
      <c r="A314" s="1">
        <v>313</v>
      </c>
      <c r="B314" s="4" t="s">
        <v>323</v>
      </c>
      <c r="C314" s="5" t="s">
        <v>272</v>
      </c>
      <c r="D314" s="1" t="s">
        <v>273</v>
      </c>
    </row>
    <row r="315" spans="1:4">
      <c r="A315" s="1">
        <v>314</v>
      </c>
      <c r="B315" s="6" t="s">
        <v>324</v>
      </c>
      <c r="C315" s="5" t="s">
        <v>272</v>
      </c>
      <c r="D315" s="1" t="s">
        <v>273</v>
      </c>
    </row>
    <row r="316" spans="1:4">
      <c r="A316" s="1">
        <v>315</v>
      </c>
      <c r="B316" s="6" t="s">
        <v>325</v>
      </c>
      <c r="C316" s="5" t="s">
        <v>272</v>
      </c>
      <c r="D316" s="1" t="s">
        <v>273</v>
      </c>
    </row>
    <row r="317" spans="1:4">
      <c r="A317" s="1">
        <v>316</v>
      </c>
      <c r="B317" s="6" t="s">
        <v>326</v>
      </c>
      <c r="C317" s="5" t="s">
        <v>272</v>
      </c>
      <c r="D317" s="1" t="s">
        <v>273</v>
      </c>
    </row>
    <row r="318" spans="1:4">
      <c r="A318" s="1">
        <v>317</v>
      </c>
      <c r="B318" s="6" t="s">
        <v>327</v>
      </c>
      <c r="C318" s="5" t="s">
        <v>272</v>
      </c>
      <c r="D318" s="1" t="s">
        <v>273</v>
      </c>
    </row>
    <row r="319" spans="1:4">
      <c r="A319" s="1">
        <v>318</v>
      </c>
      <c r="B319" s="6" t="s">
        <v>328</v>
      </c>
      <c r="C319" s="5" t="s">
        <v>272</v>
      </c>
      <c r="D319" s="1" t="s">
        <v>273</v>
      </c>
    </row>
    <row r="320" spans="1:4">
      <c r="A320" s="1">
        <v>319</v>
      </c>
      <c r="B320" s="6" t="s">
        <v>329</v>
      </c>
      <c r="C320" s="5" t="s">
        <v>272</v>
      </c>
      <c r="D320" s="1" t="s">
        <v>273</v>
      </c>
    </row>
    <row r="321" spans="1:4">
      <c r="A321" s="1">
        <v>320</v>
      </c>
      <c r="B321" s="6" t="s">
        <v>330</v>
      </c>
      <c r="C321" s="5" t="s">
        <v>272</v>
      </c>
      <c r="D321" s="1" t="s">
        <v>273</v>
      </c>
    </row>
    <row r="322" spans="1:4">
      <c r="A322" s="1">
        <v>321</v>
      </c>
      <c r="B322" s="6" t="s">
        <v>331</v>
      </c>
      <c r="C322" s="5" t="s">
        <v>272</v>
      </c>
      <c r="D322" s="1" t="s">
        <v>273</v>
      </c>
    </row>
    <row r="323" spans="1:4">
      <c r="A323" s="1">
        <v>322</v>
      </c>
      <c r="B323" s="6" t="s">
        <v>332</v>
      </c>
      <c r="C323" s="5" t="s">
        <v>272</v>
      </c>
      <c r="D323" s="1" t="s">
        <v>273</v>
      </c>
    </row>
    <row r="324" spans="1:4">
      <c r="A324" s="1">
        <v>323</v>
      </c>
      <c r="B324" s="13" t="s">
        <v>333</v>
      </c>
      <c r="C324" s="5" t="s">
        <v>272</v>
      </c>
      <c r="D324" s="1" t="s">
        <v>273</v>
      </c>
    </row>
  </sheetData>
  <autoFilter ref="A1:F324">
    <extLst/>
  </autoFilter>
  <sortState ref="A2:C319">
    <sortCondition ref="C2:C319" sortBy="cellColor" dxfId="0"/>
  </sortState>
  <dataValidations count="1">
    <dataValidation type="list" allowBlank="1" showInputMessage="1" showErrorMessage="1" sqref="C2 C3 C4 C5 C6 C7 C8 C9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16 C117 C118 C119 C120 C121 C122 C123 C124 C125 C126 C127 C128 C129 C130 C131 C132 C133 C134 C135 C136 C137 C138 C139 C140 C141 C142 C143 C144 C145 C146 C147 C148 C149 C150 C151 C152 C153 C154 C155 C156 C157 C158 C159 C160 C161 C162 C163 C164 C165 C166 C167 C168 C169 C170 C171 C172 C173 C174 C175 C176 C177 C178 C179 C180 C181 C182 C183 C184 C185 C186 C187 C188 C189 C190 C191 C192 C193 C194 C195 C196 C197 C198 C199 C200 C201 C202 C203 C204 C205 C206 C207 C208 C209 C210 C211 C212 C213 C214 C215 C216 C217 C218 C219 C220 C221 C222 C223 C224 C225 C226 C227 C228 C229 C230 C231 C232 C233 C234 C235 C236 C237 C238 C239 C240 C241 C242 C243 C244 C245 C246 C247 C248 C249 C250 C251 C252 C253 C254 C255 C256 C257 C258 C259 C260 C261 C262 C263 C264 C265 C266 C267 C268 C269 C270">
      <formula1>"特别困难,困难,一般困难"</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马德彪</dc:creator>
  <cp:lastModifiedBy>黄桃罐头</cp:lastModifiedBy>
  <dcterms:created xsi:type="dcterms:W3CDTF">2015-06-05T18:19:00Z</dcterms:created>
  <dcterms:modified xsi:type="dcterms:W3CDTF">2022-11-08T07:35:43Z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5571F8C6B1FF49B38BA56D542D0BA5E9</vt:lpwstr>
  </property>
  <property fmtid="{D5CDD505-2E9C-101B-9397-08002B2CF9AE}" pid="3" name="KSOProductBuildVer">
    <vt:lpwstr>2052-11.1.0.12763</vt:lpwstr>
  </property>
</Properties>
</file>